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бласти контроля" r:id="rId3" sheetId="1"/>
    <sheet name="Область #26-Новая-1" r:id="rId4" sheetId="2"/>
    <sheet name="Область #28-Новая-3" r:id="rId5" sheetId="3"/>
    <sheet name="Область #20-Область 1" r:id="rId6" sheetId="4"/>
    <sheet name="Область #16-Вентиляция" r:id="rId7" sheetId="5"/>
    <sheet name="Область #22-Андрей-1" r:id="rId8" sheetId="6"/>
    <sheet name="Область #23-стена 1" r:id="rId9" sheetId="7"/>
    <sheet name="Область #17-Andrew" r:id="rId10" sheetId="8"/>
    <sheet name="Область #25-Test Area 1" r:id="rId11" sheetId="9"/>
  </sheets>
</workbook>
</file>

<file path=xl/sharedStrings.xml><?xml version="1.0" encoding="utf-8"?>
<sst xmlns="http://schemas.openxmlformats.org/spreadsheetml/2006/main" count="46" uniqueCount="35">
  <si>
    <t>Anton</t>
  </si>
  <si>
    <t>Новая-1</t>
  </si>
  <si>
    <t>Новая-3</t>
  </si>
  <si>
    <t>Область 1</t>
  </si>
  <si>
    <t>Новая-2</t>
  </si>
  <si>
    <t>Тестовая 2</t>
  </si>
  <si>
    <t>Вентиляция</t>
  </si>
  <si>
    <t>Андрей-1</t>
  </si>
  <si>
    <t>Объект 11</t>
  </si>
  <si>
    <t>стена 1</t>
  </si>
  <si>
    <t>Стена</t>
  </si>
  <si>
    <t>Andrew</t>
  </si>
  <si>
    <t>Test Area 1</t>
  </si>
  <si>
    <t>Новая-4</t>
  </si>
  <si>
    <t>Область Новая-1</t>
  </si>
  <si>
    <t>Граничные температуры:</t>
  </si>
  <si>
    <t>За выбранный период в области Новая-1 превышения температуры наблюдалось.</t>
  </si>
  <si>
    <t xml:space="preserve">Время превышения температур: 03.11.2022, 07.11.2022, </t>
  </si>
  <si>
    <t>Область Новая-3</t>
  </si>
  <si>
    <t>За выбранный период в области Новая-3 превышения температуры наблюдалось.</t>
  </si>
  <si>
    <t xml:space="preserve">Время превышения температур: 07.11.2022, </t>
  </si>
  <si>
    <t>Область Область 1</t>
  </si>
  <si>
    <t>За выбранный период в области Область 1 превышения температуры наблюдалось.</t>
  </si>
  <si>
    <t xml:space="preserve">Время превышения температур: 14.10.2022, 17.10.2022, 28.10.2022, 31.10.2022, 03.11.2022, 07.11.2022, </t>
  </si>
  <si>
    <t>Область Вентиляция</t>
  </si>
  <si>
    <t>За выбранный период в области Вентиляция превышения температуры наблюдалось.</t>
  </si>
  <si>
    <t xml:space="preserve">Время превышения температур: 31.10.2022, </t>
  </si>
  <si>
    <t>Область Андрей-1</t>
  </si>
  <si>
    <t>Область стена 1</t>
  </si>
  <si>
    <t>Область Andrew</t>
  </si>
  <si>
    <t>За выбранный период в области Andrew превышения температуры наблюдалось.</t>
  </si>
  <si>
    <t xml:space="preserve">Время превышения температур: 14.10.2022, 17.10.2022, 19.10.2022, 20.10.2022, 24.10.2022, 27.10.2022, 28.10.2022, 31.10.2022, 03.11.2022, 07.11.2022, </t>
  </si>
  <si>
    <t>Область Test Area 1</t>
  </si>
  <si>
    <t>За выбранный период в области Test Area 1 превышения температуры наблюдалось.</t>
  </si>
  <si>
    <t xml:space="preserve">Время превышения температур: 31.10.2022, 03.11.2022, 07.11.2022, </t>
  </si>
</sst>
</file>

<file path=xl/styles.xml><?xml version="1.0" encoding="utf-8"?>
<styleSheet xmlns="http://schemas.openxmlformats.org/spreadsheetml/2006/main">
  <numFmts count="1">
    <numFmt numFmtId="164" formatCode="dd.mm.yyyy hh:mm:ss.000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11"/>
      </patternFill>
    </fill>
    <fill>
      <patternFill patternType="solid">
        <f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4" borderId="0" xfId="0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Новая-1</c:v>
          </c:tx>
          <c:marker>
            <c:symbol val="circle"/>
          </c:marker>
          <c:cat>
            <c:strRef>
              <c:f>'Область #26-Новая-1'!$A$3:$A$2460</c:f>
              <c:strCache/>
            </c:strRef>
          </c:cat>
          <c:val>
            <c:numRef>
              <c:f>'Область #26-Новая-1'!$B$3:$B$2460</c:f>
              <c:numCache>
                <c:ptCount val="2458"/>
                <c:pt idx="1935">
                  <c:v>23.8</c:v>
                </c:pt>
                <c:pt idx="1936">
                  <c:v>23.9</c:v>
                </c:pt>
                <c:pt idx="1937">
                  <c:v>23.7</c:v>
                </c:pt>
                <c:pt idx="1938">
                  <c:v>23.8</c:v>
                </c:pt>
                <c:pt idx="1939">
                  <c:v>23.7</c:v>
                </c:pt>
                <c:pt idx="1940">
                  <c:v>23.7</c:v>
                </c:pt>
                <c:pt idx="1941">
                  <c:v>23.8</c:v>
                </c:pt>
                <c:pt idx="1942">
                  <c:v>23.8</c:v>
                </c:pt>
                <c:pt idx="1943">
                  <c:v>24.0</c:v>
                </c:pt>
                <c:pt idx="1944">
                  <c:v>23.9</c:v>
                </c:pt>
                <c:pt idx="1945">
                  <c:v>24.0</c:v>
                </c:pt>
                <c:pt idx="1946">
                  <c:v>23.3</c:v>
                </c:pt>
                <c:pt idx="1947">
                  <c:v>23.2</c:v>
                </c:pt>
                <c:pt idx="1948">
                  <c:v>23.2</c:v>
                </c:pt>
                <c:pt idx="1949">
                  <c:v>23.2</c:v>
                </c:pt>
                <c:pt idx="1950">
                  <c:v>23.2</c:v>
                </c:pt>
                <c:pt idx="1951">
                  <c:v>23.4</c:v>
                </c:pt>
                <c:pt idx="1952">
                  <c:v>23.5</c:v>
                </c:pt>
                <c:pt idx="1953">
                  <c:v>23.4</c:v>
                </c:pt>
                <c:pt idx="1954">
                  <c:v>23.4</c:v>
                </c:pt>
                <c:pt idx="1955">
                  <c:v>23.4</c:v>
                </c:pt>
                <c:pt idx="1956">
                  <c:v>23.4</c:v>
                </c:pt>
                <c:pt idx="1957">
                  <c:v>23.5</c:v>
                </c:pt>
                <c:pt idx="1958">
                  <c:v>23.4</c:v>
                </c:pt>
                <c:pt idx="1959">
                  <c:v>23.5</c:v>
                </c:pt>
                <c:pt idx="1960">
                  <c:v>23.5</c:v>
                </c:pt>
                <c:pt idx="1961">
                  <c:v>23.6</c:v>
                </c:pt>
                <c:pt idx="1962">
                  <c:v>23.6</c:v>
                </c:pt>
                <c:pt idx="1963">
                  <c:v>23.6</c:v>
                </c:pt>
                <c:pt idx="1964">
                  <c:v>23.5</c:v>
                </c:pt>
                <c:pt idx="1965">
                  <c:v>23.6</c:v>
                </c:pt>
                <c:pt idx="1966">
                  <c:v>23.6</c:v>
                </c:pt>
                <c:pt idx="1967">
                  <c:v>23.6</c:v>
                </c:pt>
                <c:pt idx="1968">
                  <c:v>23.6</c:v>
                </c:pt>
                <c:pt idx="1969">
                  <c:v>23.6</c:v>
                </c:pt>
                <c:pt idx="1970">
                  <c:v>23.6</c:v>
                </c:pt>
                <c:pt idx="1971">
                  <c:v>23.6</c:v>
                </c:pt>
                <c:pt idx="1972">
                  <c:v>23.6</c:v>
                </c:pt>
                <c:pt idx="1973">
                  <c:v>23.6</c:v>
                </c:pt>
                <c:pt idx="1974">
                  <c:v>23.6</c:v>
                </c:pt>
                <c:pt idx="1975">
                  <c:v>23.6</c:v>
                </c:pt>
                <c:pt idx="1976">
                  <c:v>23.6</c:v>
                </c:pt>
                <c:pt idx="1977">
                  <c:v>23.6</c:v>
                </c:pt>
                <c:pt idx="1978">
                  <c:v>23.6</c:v>
                </c:pt>
                <c:pt idx="1979">
                  <c:v>23.7</c:v>
                </c:pt>
                <c:pt idx="1980">
                  <c:v>23.6</c:v>
                </c:pt>
                <c:pt idx="1981">
                  <c:v>23.6</c:v>
                </c:pt>
                <c:pt idx="1982">
                  <c:v>23.8</c:v>
                </c:pt>
                <c:pt idx="1983">
                  <c:v>23.7</c:v>
                </c:pt>
                <c:pt idx="1984">
                  <c:v>23.6</c:v>
                </c:pt>
                <c:pt idx="1985">
                  <c:v>23.8</c:v>
                </c:pt>
                <c:pt idx="1986">
                  <c:v>23.6</c:v>
                </c:pt>
                <c:pt idx="1987">
                  <c:v>23.7</c:v>
                </c:pt>
                <c:pt idx="1988">
                  <c:v>23.7</c:v>
                </c:pt>
                <c:pt idx="1989">
                  <c:v>23.8</c:v>
                </c:pt>
                <c:pt idx="1990">
                  <c:v>23.7</c:v>
                </c:pt>
                <c:pt idx="1991">
                  <c:v>23.7</c:v>
                </c:pt>
                <c:pt idx="1992">
                  <c:v>23.8</c:v>
                </c:pt>
                <c:pt idx="1993">
                  <c:v>23.8</c:v>
                </c:pt>
                <c:pt idx="1994">
                  <c:v>23.5</c:v>
                </c:pt>
                <c:pt idx="1995">
                  <c:v>23.5</c:v>
                </c:pt>
                <c:pt idx="1996">
                  <c:v>23.5</c:v>
                </c:pt>
                <c:pt idx="1997">
                  <c:v>23.7</c:v>
                </c:pt>
                <c:pt idx="1998">
                  <c:v>23.7</c:v>
                </c:pt>
                <c:pt idx="1999">
                  <c:v>23.7</c:v>
                </c:pt>
                <c:pt idx="2000">
                  <c:v>23.8</c:v>
                </c:pt>
                <c:pt idx="2001">
                  <c:v>23.8</c:v>
                </c:pt>
                <c:pt idx="2002">
                  <c:v>23.8</c:v>
                </c:pt>
                <c:pt idx="2003">
                  <c:v>23.8</c:v>
                </c:pt>
                <c:pt idx="2004">
                  <c:v>27.9</c:v>
                </c:pt>
                <c:pt idx="2005">
                  <c:v>23.7</c:v>
                </c:pt>
                <c:pt idx="2006">
                  <c:v>23.8</c:v>
                </c:pt>
                <c:pt idx="2007">
                  <c:v>23.9</c:v>
                </c:pt>
                <c:pt idx="2008">
                  <c:v>23.8</c:v>
                </c:pt>
                <c:pt idx="2009">
                  <c:v>23.9</c:v>
                </c:pt>
                <c:pt idx="2010">
                  <c:v>24.1</c:v>
                </c:pt>
                <c:pt idx="2011">
                  <c:v>23.8</c:v>
                </c:pt>
                <c:pt idx="2012">
                  <c:v>23.8</c:v>
                </c:pt>
                <c:pt idx="2013">
                  <c:v>23.1</c:v>
                </c:pt>
                <c:pt idx="2014">
                  <c:v>23.3</c:v>
                </c:pt>
                <c:pt idx="2015">
                  <c:v>26.2</c:v>
                </c:pt>
                <c:pt idx="2016">
                  <c:v>23.3</c:v>
                </c:pt>
                <c:pt idx="2017">
                  <c:v>23.3</c:v>
                </c:pt>
                <c:pt idx="2018">
                  <c:v>23.4</c:v>
                </c:pt>
                <c:pt idx="2019">
                  <c:v>23.3</c:v>
                </c:pt>
                <c:pt idx="2020">
                  <c:v>23.4</c:v>
                </c:pt>
                <c:pt idx="2021">
                  <c:v>23.3</c:v>
                </c:pt>
                <c:pt idx="2022">
                  <c:v>23.3</c:v>
                </c:pt>
                <c:pt idx="2023">
                  <c:v>23.3</c:v>
                </c:pt>
                <c:pt idx="2024">
                  <c:v>23.3</c:v>
                </c:pt>
                <c:pt idx="2025">
                  <c:v>23.3</c:v>
                </c:pt>
                <c:pt idx="2026">
                  <c:v>23.3</c:v>
                </c:pt>
                <c:pt idx="2027">
                  <c:v>23.3</c:v>
                </c:pt>
                <c:pt idx="2028">
                  <c:v>23.3</c:v>
                </c:pt>
                <c:pt idx="2029">
                  <c:v>23.3</c:v>
                </c:pt>
                <c:pt idx="2030">
                  <c:v>23.4</c:v>
                </c:pt>
                <c:pt idx="2031">
                  <c:v>23.4</c:v>
                </c:pt>
                <c:pt idx="2032">
                  <c:v>26.7</c:v>
                </c:pt>
                <c:pt idx="2033">
                  <c:v>27.0</c:v>
                </c:pt>
                <c:pt idx="2034">
                  <c:v>26.4</c:v>
                </c:pt>
                <c:pt idx="2035">
                  <c:v>26.8</c:v>
                </c:pt>
                <c:pt idx="2036">
                  <c:v>26.4</c:v>
                </c:pt>
                <c:pt idx="2037">
                  <c:v>26.6</c:v>
                </c:pt>
                <c:pt idx="2038">
                  <c:v>26.2</c:v>
                </c:pt>
                <c:pt idx="2039">
                  <c:v>26.4</c:v>
                </c:pt>
                <c:pt idx="2040">
                  <c:v>26.1</c:v>
                </c:pt>
                <c:pt idx="2041">
                  <c:v>26.0</c:v>
                </c:pt>
                <c:pt idx="2042">
                  <c:v>25.7</c:v>
                </c:pt>
                <c:pt idx="2043">
                  <c:v>25.5</c:v>
                </c:pt>
                <c:pt idx="2044">
                  <c:v>25.3</c:v>
                </c:pt>
                <c:pt idx="2045">
                  <c:v>25.0</c:v>
                </c:pt>
                <c:pt idx="2046">
                  <c:v>25.8</c:v>
                </c:pt>
                <c:pt idx="2047">
                  <c:v>25.7</c:v>
                </c:pt>
                <c:pt idx="2048">
                  <c:v>25.6</c:v>
                </c:pt>
                <c:pt idx="2049">
                  <c:v>24.8</c:v>
                </c:pt>
                <c:pt idx="2050">
                  <c:v>24.7</c:v>
                </c:pt>
                <c:pt idx="2051">
                  <c:v>24.7</c:v>
                </c:pt>
                <c:pt idx="2052">
                  <c:v>24.4</c:v>
                </c:pt>
                <c:pt idx="2053">
                  <c:v>24.3</c:v>
                </c:pt>
                <c:pt idx="2054">
                  <c:v>24.2</c:v>
                </c:pt>
                <c:pt idx="2055">
                  <c:v>24.2</c:v>
                </c:pt>
                <c:pt idx="2056">
                  <c:v>24.3</c:v>
                </c:pt>
                <c:pt idx="2057">
                  <c:v>24.2</c:v>
                </c:pt>
                <c:pt idx="2058">
                  <c:v>24.2</c:v>
                </c:pt>
                <c:pt idx="2059">
                  <c:v>24.2</c:v>
                </c:pt>
                <c:pt idx="2060">
                  <c:v>24.2</c:v>
                </c:pt>
                <c:pt idx="2061">
                  <c:v>24.1</c:v>
                </c:pt>
                <c:pt idx="2062">
                  <c:v>24.3</c:v>
                </c:pt>
                <c:pt idx="2063">
                  <c:v>24.4</c:v>
                </c:pt>
                <c:pt idx="2064">
                  <c:v>24.5</c:v>
                </c:pt>
                <c:pt idx="2065">
                  <c:v>24.6</c:v>
                </c:pt>
                <c:pt idx="2066">
                  <c:v>24.5</c:v>
                </c:pt>
                <c:pt idx="2067">
                  <c:v>23.9</c:v>
                </c:pt>
                <c:pt idx="2068">
                  <c:v>23.9</c:v>
                </c:pt>
                <c:pt idx="2069">
                  <c:v>23.9</c:v>
                </c:pt>
                <c:pt idx="2070">
                  <c:v>23.8</c:v>
                </c:pt>
                <c:pt idx="2071">
                  <c:v>23.8</c:v>
                </c:pt>
                <c:pt idx="2072">
                  <c:v>23.8</c:v>
                </c:pt>
                <c:pt idx="2073">
                  <c:v>23.8</c:v>
                </c:pt>
                <c:pt idx="2074">
                  <c:v>24.0</c:v>
                </c:pt>
                <c:pt idx="2075">
                  <c:v>23.9</c:v>
                </c:pt>
                <c:pt idx="2076">
                  <c:v>24.0</c:v>
                </c:pt>
                <c:pt idx="2077">
                  <c:v>23.9</c:v>
                </c:pt>
                <c:pt idx="2078">
                  <c:v>24.0</c:v>
                </c:pt>
                <c:pt idx="2079">
                  <c:v>24.0</c:v>
                </c:pt>
                <c:pt idx="2080">
                  <c:v>23.9</c:v>
                </c:pt>
                <c:pt idx="2081">
                  <c:v>23.8</c:v>
                </c:pt>
                <c:pt idx="2082">
                  <c:v>23.9</c:v>
                </c:pt>
                <c:pt idx="2083">
                  <c:v>23.7</c:v>
                </c:pt>
                <c:pt idx="2084">
                  <c:v>23.9</c:v>
                </c:pt>
                <c:pt idx="2085">
                  <c:v>23.9</c:v>
                </c:pt>
                <c:pt idx="2086">
                  <c:v>23.9</c:v>
                </c:pt>
                <c:pt idx="2087">
                  <c:v>24.1</c:v>
                </c:pt>
                <c:pt idx="2088">
                  <c:v>24.0</c:v>
                </c:pt>
                <c:pt idx="2089">
                  <c:v>24.1</c:v>
                </c:pt>
                <c:pt idx="2090">
                  <c:v>24.2</c:v>
                </c:pt>
                <c:pt idx="2091">
                  <c:v>24.3</c:v>
                </c:pt>
                <c:pt idx="2092">
                  <c:v>24.4</c:v>
                </c:pt>
                <c:pt idx="2093">
                  <c:v>23.9</c:v>
                </c:pt>
                <c:pt idx="2094">
                  <c:v>23.8</c:v>
                </c:pt>
                <c:pt idx="2095">
                  <c:v>24.0</c:v>
                </c:pt>
                <c:pt idx="2096">
                  <c:v>23.9</c:v>
                </c:pt>
                <c:pt idx="2097">
                  <c:v>24.0</c:v>
                </c:pt>
                <c:pt idx="2098">
                  <c:v>23.9</c:v>
                </c:pt>
                <c:pt idx="2099">
                  <c:v>24.0</c:v>
                </c:pt>
                <c:pt idx="2100">
                  <c:v>24.0</c:v>
                </c:pt>
                <c:pt idx="2101">
                  <c:v>24.0</c:v>
                </c:pt>
                <c:pt idx="2102">
                  <c:v>24.1</c:v>
                </c:pt>
                <c:pt idx="2103">
                  <c:v>24.0</c:v>
                </c:pt>
                <c:pt idx="2104">
                  <c:v>24.2</c:v>
                </c:pt>
                <c:pt idx="2105">
                  <c:v>24.2</c:v>
                </c:pt>
                <c:pt idx="2106">
                  <c:v>24.1</c:v>
                </c:pt>
                <c:pt idx="2107">
                  <c:v>24.3</c:v>
                </c:pt>
                <c:pt idx="2108">
                  <c:v>23.8</c:v>
                </c:pt>
                <c:pt idx="2109">
                  <c:v>23.8</c:v>
                </c:pt>
                <c:pt idx="2110">
                  <c:v>23.8</c:v>
                </c:pt>
                <c:pt idx="2111">
                  <c:v>23.9</c:v>
                </c:pt>
                <c:pt idx="2112">
                  <c:v>23.9</c:v>
                </c:pt>
                <c:pt idx="2113">
                  <c:v>23.9</c:v>
                </c:pt>
                <c:pt idx="2114">
                  <c:v>23.9</c:v>
                </c:pt>
                <c:pt idx="2115">
                  <c:v>23.8</c:v>
                </c:pt>
                <c:pt idx="2116">
                  <c:v>23.8</c:v>
                </c:pt>
                <c:pt idx="2117">
                  <c:v>23.9</c:v>
                </c:pt>
                <c:pt idx="2118">
                  <c:v>23.9</c:v>
                </c:pt>
                <c:pt idx="2119">
                  <c:v>24.0</c:v>
                </c:pt>
                <c:pt idx="2120">
                  <c:v>23.9</c:v>
                </c:pt>
                <c:pt idx="2121">
                  <c:v>23.8</c:v>
                </c:pt>
                <c:pt idx="2122">
                  <c:v>23.9</c:v>
                </c:pt>
                <c:pt idx="2123">
                  <c:v>23.9</c:v>
                </c:pt>
                <c:pt idx="2124">
                  <c:v>24.1</c:v>
                </c:pt>
                <c:pt idx="2125">
                  <c:v>24.1</c:v>
                </c:pt>
                <c:pt idx="2126">
                  <c:v>24.0</c:v>
                </c:pt>
                <c:pt idx="2127">
                  <c:v>23.8</c:v>
                </c:pt>
                <c:pt idx="2128">
                  <c:v>23.8</c:v>
                </c:pt>
                <c:pt idx="2129">
                  <c:v>23.9</c:v>
                </c:pt>
                <c:pt idx="2130">
                  <c:v>24.0</c:v>
                </c:pt>
                <c:pt idx="2131">
                  <c:v>24.0</c:v>
                </c:pt>
                <c:pt idx="2132">
                  <c:v>24.1</c:v>
                </c:pt>
                <c:pt idx="2133">
                  <c:v>24.0</c:v>
                </c:pt>
                <c:pt idx="2134">
                  <c:v>24.3</c:v>
                </c:pt>
                <c:pt idx="2135">
                  <c:v>24.1</c:v>
                </c:pt>
                <c:pt idx="2136">
                  <c:v>24.2</c:v>
                </c:pt>
                <c:pt idx="2137">
                  <c:v>24.3</c:v>
                </c:pt>
                <c:pt idx="2138">
                  <c:v>24.2</c:v>
                </c:pt>
                <c:pt idx="2139">
                  <c:v>24.3</c:v>
                </c:pt>
                <c:pt idx="2140">
                  <c:v>24.1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24.0</c:v>
                </c:pt>
                <c:pt idx="2145">
                  <c:v>24.3</c:v>
                </c:pt>
                <c:pt idx="2146">
                  <c:v>24.1</c:v>
                </c:pt>
                <c:pt idx="2147">
                  <c:v>24.4</c:v>
                </c:pt>
                <c:pt idx="2148">
                  <c:v>24.3</c:v>
                </c:pt>
                <c:pt idx="2149">
                  <c:v>24.4</c:v>
                </c:pt>
                <c:pt idx="2150">
                  <c:v>24.4</c:v>
                </c:pt>
                <c:pt idx="2151">
                  <c:v>23.6</c:v>
                </c:pt>
                <c:pt idx="2152">
                  <c:v>23.8</c:v>
                </c:pt>
                <c:pt idx="2153">
                  <c:v>23.8</c:v>
                </c:pt>
                <c:pt idx="2154">
                  <c:v>23.9</c:v>
                </c:pt>
                <c:pt idx="2155">
                  <c:v>23.8</c:v>
                </c:pt>
                <c:pt idx="2156">
                  <c:v>23.8</c:v>
                </c:pt>
                <c:pt idx="2157">
                  <c:v>23.9</c:v>
                </c:pt>
                <c:pt idx="2158">
                  <c:v>23.8</c:v>
                </c:pt>
                <c:pt idx="2159">
                  <c:v>23.7</c:v>
                </c:pt>
                <c:pt idx="2160">
                  <c:v>23.9</c:v>
                </c:pt>
                <c:pt idx="2161">
                  <c:v>25.4</c:v>
                </c:pt>
                <c:pt idx="2162">
                  <c:v>23.7</c:v>
                </c:pt>
                <c:pt idx="2163">
                  <c:v>23.6</c:v>
                </c:pt>
                <c:pt idx="2164">
                  <c:v>23.8</c:v>
                </c:pt>
                <c:pt idx="2165">
                  <c:v>23.6</c:v>
                </c:pt>
                <c:pt idx="2166">
                  <c:v>23.8</c:v>
                </c:pt>
                <c:pt idx="2167">
                  <c:v>23.8</c:v>
                </c:pt>
                <c:pt idx="2168">
                  <c:v>23.9</c:v>
                </c:pt>
                <c:pt idx="2169">
                  <c:v>23.7</c:v>
                </c:pt>
                <c:pt idx="2170">
                  <c:v>23.9</c:v>
                </c:pt>
                <c:pt idx="2171">
                  <c:v>23.9</c:v>
                </c:pt>
                <c:pt idx="2172">
                  <c:v>24.0</c:v>
                </c:pt>
                <c:pt idx="2173">
                  <c:v>23.9</c:v>
                </c:pt>
                <c:pt idx="2174">
                  <c:v>24.0</c:v>
                </c:pt>
                <c:pt idx="2175">
                  <c:v>24.0</c:v>
                </c:pt>
                <c:pt idx="2176">
                  <c:v>24.0</c:v>
                </c:pt>
                <c:pt idx="2177">
                  <c:v>24.1</c:v>
                </c:pt>
                <c:pt idx="2178">
                  <c:v>24.1</c:v>
                </c:pt>
                <c:pt idx="2179">
                  <c:v>24.0</c:v>
                </c:pt>
                <c:pt idx="2180">
                  <c:v>24.0</c:v>
                </c:pt>
                <c:pt idx="2181">
                  <c:v>24.0</c:v>
                </c:pt>
                <c:pt idx="2182">
                  <c:v>24.0</c:v>
                </c:pt>
                <c:pt idx="2183">
                  <c:v>24.0</c:v>
                </c:pt>
                <c:pt idx="2184">
                  <c:v>24.0</c:v>
                </c:pt>
                <c:pt idx="2185">
                  <c:v>24.0</c:v>
                </c:pt>
                <c:pt idx="2186">
                  <c:v>24.1</c:v>
                </c:pt>
                <c:pt idx="2187">
                  <c:v>24.0</c:v>
                </c:pt>
                <c:pt idx="2188">
                  <c:v>23.4</c:v>
                </c:pt>
                <c:pt idx="2189">
                  <c:v>23.5</c:v>
                </c:pt>
                <c:pt idx="2190">
                  <c:v>23.3</c:v>
                </c:pt>
                <c:pt idx="2191">
                  <c:v>23.5</c:v>
                </c:pt>
                <c:pt idx="2192">
                  <c:v>23.5</c:v>
                </c:pt>
                <c:pt idx="2193">
                  <c:v>23.4</c:v>
                </c:pt>
                <c:pt idx="2194">
                  <c:v>23.5</c:v>
                </c:pt>
                <c:pt idx="2195">
                  <c:v>23.6</c:v>
                </c:pt>
                <c:pt idx="2196">
                  <c:v>23.5</c:v>
                </c:pt>
                <c:pt idx="2197">
                  <c:v>23.5</c:v>
                </c:pt>
                <c:pt idx="2198">
                  <c:v>23.3</c:v>
                </c:pt>
                <c:pt idx="2199">
                  <c:v>23.6</c:v>
                </c:pt>
                <c:pt idx="2200">
                  <c:v>23.6</c:v>
                </c:pt>
                <c:pt idx="2201">
                  <c:v>23.6</c:v>
                </c:pt>
                <c:pt idx="2202">
                  <c:v>23.7</c:v>
                </c:pt>
                <c:pt idx="2203">
                  <c:v>23.6</c:v>
                </c:pt>
                <c:pt idx="2204">
                  <c:v>23.6</c:v>
                </c:pt>
                <c:pt idx="2205">
                  <c:v>23.6</c:v>
                </c:pt>
                <c:pt idx="2206">
                  <c:v>23.7</c:v>
                </c:pt>
                <c:pt idx="2207">
                  <c:v>23.6</c:v>
                </c:pt>
                <c:pt idx="2208">
                  <c:v>23.6</c:v>
                </c:pt>
                <c:pt idx="2209">
                  <c:v>23.6</c:v>
                </c:pt>
                <c:pt idx="2210">
                  <c:v>23.6</c:v>
                </c:pt>
                <c:pt idx="2211">
                  <c:v>23.6</c:v>
                </c:pt>
                <c:pt idx="2212">
                  <c:v>23.6</c:v>
                </c:pt>
                <c:pt idx="2213">
                  <c:v>23.6</c:v>
                </c:pt>
                <c:pt idx="2214">
                  <c:v>23.6</c:v>
                </c:pt>
                <c:pt idx="2215">
                  <c:v>23.6</c:v>
                </c:pt>
                <c:pt idx="2216">
                  <c:v>23.6</c:v>
                </c:pt>
                <c:pt idx="2217">
                  <c:v>23.7</c:v>
                </c:pt>
                <c:pt idx="2218">
                  <c:v>23.7</c:v>
                </c:pt>
                <c:pt idx="2219">
                  <c:v>23.4</c:v>
                </c:pt>
                <c:pt idx="2220">
                  <c:v>23.2</c:v>
                </c:pt>
                <c:pt idx="2221">
                  <c:v>23.2</c:v>
                </c:pt>
                <c:pt idx="2222">
                  <c:v>23.2</c:v>
                </c:pt>
                <c:pt idx="2223">
                  <c:v>23.2</c:v>
                </c:pt>
                <c:pt idx="2224">
                  <c:v>23.1</c:v>
                </c:pt>
                <c:pt idx="2225">
                  <c:v>23.2</c:v>
                </c:pt>
                <c:pt idx="2226">
                  <c:v>23.2</c:v>
                </c:pt>
                <c:pt idx="2227">
                  <c:v>23.1</c:v>
                </c:pt>
                <c:pt idx="2228">
                  <c:v>23.1</c:v>
                </c:pt>
                <c:pt idx="2229">
                  <c:v>23.3</c:v>
                </c:pt>
                <c:pt idx="2230">
                  <c:v>23.2</c:v>
                </c:pt>
                <c:pt idx="2231">
                  <c:v>23.2</c:v>
                </c:pt>
                <c:pt idx="2232">
                  <c:v>23.2</c:v>
                </c:pt>
                <c:pt idx="2233">
                  <c:v>23.3</c:v>
                </c:pt>
                <c:pt idx="2234">
                  <c:v>23.1</c:v>
                </c:pt>
                <c:pt idx="2235">
                  <c:v>23.2</c:v>
                </c:pt>
                <c:pt idx="2236">
                  <c:v>23.2</c:v>
                </c:pt>
                <c:pt idx="2237">
                  <c:v>23.1</c:v>
                </c:pt>
                <c:pt idx="2238">
                  <c:v>23.2</c:v>
                </c:pt>
                <c:pt idx="2239">
                  <c:v>23.1</c:v>
                </c:pt>
                <c:pt idx="2240">
                  <c:v>23.2</c:v>
                </c:pt>
                <c:pt idx="2241">
                  <c:v>23.3</c:v>
                </c:pt>
                <c:pt idx="2242">
                  <c:v>23.3</c:v>
                </c:pt>
                <c:pt idx="2243">
                  <c:v>23.3</c:v>
                </c:pt>
                <c:pt idx="2244">
                  <c:v>23.4</c:v>
                </c:pt>
                <c:pt idx="2245">
                  <c:v>23.4</c:v>
                </c:pt>
                <c:pt idx="2246">
                  <c:v>23.4</c:v>
                </c:pt>
                <c:pt idx="2247">
                  <c:v>23.3</c:v>
                </c:pt>
                <c:pt idx="2248">
                  <c:v>23.4</c:v>
                </c:pt>
                <c:pt idx="2249">
                  <c:v>23.2</c:v>
                </c:pt>
                <c:pt idx="2250">
                  <c:v>23.4</c:v>
                </c:pt>
                <c:pt idx="2251">
                  <c:v>23.4</c:v>
                </c:pt>
                <c:pt idx="2252">
                  <c:v>23.3</c:v>
                </c:pt>
                <c:pt idx="2253">
                  <c:v>23.3</c:v>
                </c:pt>
                <c:pt idx="2254">
                  <c:v>23.4</c:v>
                </c:pt>
                <c:pt idx="2255">
                  <c:v>23.3</c:v>
                </c:pt>
                <c:pt idx="2256">
                  <c:v>23.5</c:v>
                </c:pt>
                <c:pt idx="2257">
                  <c:v>23.4</c:v>
                </c:pt>
                <c:pt idx="2258">
                  <c:v>23.5</c:v>
                </c:pt>
                <c:pt idx="2259">
                  <c:v>23.5</c:v>
                </c:pt>
                <c:pt idx="2260">
                  <c:v>23.3</c:v>
                </c:pt>
                <c:pt idx="2261">
                  <c:v>23.5</c:v>
                </c:pt>
                <c:pt idx="2262">
                  <c:v>23.6</c:v>
                </c:pt>
                <c:pt idx="2263">
                  <c:v>23.6</c:v>
                </c:pt>
                <c:pt idx="2264">
                  <c:v>23.6</c:v>
                </c:pt>
                <c:pt idx="2265">
                  <c:v>23.7</c:v>
                </c:pt>
                <c:pt idx="2266">
                  <c:v>23.6</c:v>
                </c:pt>
                <c:pt idx="2267">
                  <c:v>23.6</c:v>
                </c:pt>
                <c:pt idx="2268">
                  <c:v>23.5</c:v>
                </c:pt>
                <c:pt idx="2269">
                  <c:v>23.4</c:v>
                </c:pt>
                <c:pt idx="2270">
                  <c:v>23.5</c:v>
                </c:pt>
                <c:pt idx="2271">
                  <c:v>23.5</c:v>
                </c:pt>
                <c:pt idx="2272">
                  <c:v>23.5</c:v>
                </c:pt>
                <c:pt idx="2273">
                  <c:v>23.4</c:v>
                </c:pt>
                <c:pt idx="2274">
                  <c:v>23.5</c:v>
                </c:pt>
                <c:pt idx="2275">
                  <c:v>23.4</c:v>
                </c:pt>
                <c:pt idx="2276">
                  <c:v>23.4</c:v>
                </c:pt>
                <c:pt idx="2277">
                  <c:v>23.4</c:v>
                </c:pt>
                <c:pt idx="2278">
                  <c:v>23.3</c:v>
                </c:pt>
                <c:pt idx="2279">
                  <c:v>23.5</c:v>
                </c:pt>
                <c:pt idx="2280">
                  <c:v>23.4</c:v>
                </c:pt>
                <c:pt idx="2281">
                  <c:v>23.4</c:v>
                </c:pt>
                <c:pt idx="2282">
                  <c:v>23.4</c:v>
                </c:pt>
                <c:pt idx="2283">
                  <c:v>23.4</c:v>
                </c:pt>
                <c:pt idx="2284">
                  <c:v>23.4</c:v>
                </c:pt>
                <c:pt idx="2285">
                  <c:v>23.4</c:v>
                </c:pt>
                <c:pt idx="2286">
                  <c:v>23.4</c:v>
                </c:pt>
                <c:pt idx="2287">
                  <c:v>23.5</c:v>
                </c:pt>
                <c:pt idx="2288">
                  <c:v>23.4</c:v>
                </c:pt>
                <c:pt idx="2289">
                  <c:v>23.3</c:v>
                </c:pt>
                <c:pt idx="2290">
                  <c:v>23.3</c:v>
                </c:pt>
                <c:pt idx="2291">
                  <c:v>23.2</c:v>
                </c:pt>
                <c:pt idx="2292">
                  <c:v>23.3</c:v>
                </c:pt>
                <c:pt idx="2293">
                  <c:v>23.2</c:v>
                </c:pt>
                <c:pt idx="2294">
                  <c:v>23.4</c:v>
                </c:pt>
                <c:pt idx="2295">
                  <c:v>23.3</c:v>
                </c:pt>
                <c:pt idx="2296">
                  <c:v>23.3</c:v>
                </c:pt>
                <c:pt idx="2297">
                  <c:v>23.3</c:v>
                </c:pt>
                <c:pt idx="2298">
                  <c:v>23.3</c:v>
                </c:pt>
                <c:pt idx="2299">
                  <c:v>23.3</c:v>
                </c:pt>
                <c:pt idx="2300">
                  <c:v>23.4</c:v>
                </c:pt>
                <c:pt idx="2301">
                  <c:v>23.3</c:v>
                </c:pt>
                <c:pt idx="2302">
                  <c:v>23.3</c:v>
                </c:pt>
                <c:pt idx="2303">
                  <c:v>23.3</c:v>
                </c:pt>
                <c:pt idx="2304">
                  <c:v>23.3</c:v>
                </c:pt>
                <c:pt idx="2305">
                  <c:v>23.3</c:v>
                </c:pt>
                <c:pt idx="2306">
                  <c:v>23.3</c:v>
                </c:pt>
                <c:pt idx="2307">
                  <c:v>23.3</c:v>
                </c:pt>
                <c:pt idx="2308">
                  <c:v>23.3</c:v>
                </c:pt>
                <c:pt idx="2309">
                  <c:v>23.3</c:v>
                </c:pt>
                <c:pt idx="2310">
                  <c:v>23.2</c:v>
                </c:pt>
                <c:pt idx="2311">
                  <c:v>23.2</c:v>
                </c:pt>
                <c:pt idx="2312">
                  <c:v>23.3</c:v>
                </c:pt>
                <c:pt idx="2313">
                  <c:v>23.3</c:v>
                </c:pt>
                <c:pt idx="2314">
                  <c:v>23.3</c:v>
                </c:pt>
                <c:pt idx="2315">
                  <c:v>23.4</c:v>
                </c:pt>
                <c:pt idx="2316">
                  <c:v>23.4</c:v>
                </c:pt>
                <c:pt idx="2317">
                  <c:v>23.3</c:v>
                </c:pt>
                <c:pt idx="2318">
                  <c:v>23.3</c:v>
                </c:pt>
                <c:pt idx="2319">
                  <c:v>23.4</c:v>
                </c:pt>
                <c:pt idx="2320">
                  <c:v>23.3</c:v>
                </c:pt>
                <c:pt idx="2321">
                  <c:v>23.2</c:v>
                </c:pt>
                <c:pt idx="2322">
                  <c:v>23.2</c:v>
                </c:pt>
                <c:pt idx="2323">
                  <c:v>23.1</c:v>
                </c:pt>
                <c:pt idx="2324">
                  <c:v>23.1</c:v>
                </c:pt>
                <c:pt idx="2325">
                  <c:v>23.3</c:v>
                </c:pt>
                <c:pt idx="2326">
                  <c:v>23.3</c:v>
                </c:pt>
                <c:pt idx="2327">
                  <c:v>23.3</c:v>
                </c:pt>
                <c:pt idx="2328">
                  <c:v>23.3</c:v>
                </c:pt>
                <c:pt idx="2329">
                  <c:v>23.3</c:v>
                </c:pt>
                <c:pt idx="2330">
                  <c:v>23.3</c:v>
                </c:pt>
                <c:pt idx="2331">
                  <c:v>23.3</c:v>
                </c:pt>
                <c:pt idx="2332">
                  <c:v>23.3</c:v>
                </c:pt>
                <c:pt idx="2333">
                  <c:v>23.2</c:v>
                </c:pt>
                <c:pt idx="2334">
                  <c:v>23.2</c:v>
                </c:pt>
                <c:pt idx="2335">
                  <c:v>23.2</c:v>
                </c:pt>
                <c:pt idx="2336">
                  <c:v>23.5</c:v>
                </c:pt>
                <c:pt idx="2337">
                  <c:v>23.4</c:v>
                </c:pt>
                <c:pt idx="2338">
                  <c:v>23.4</c:v>
                </c:pt>
                <c:pt idx="2339">
                  <c:v>23.3</c:v>
                </c:pt>
                <c:pt idx="2340">
                  <c:v>23.5</c:v>
                </c:pt>
                <c:pt idx="2341">
                  <c:v>23.4</c:v>
                </c:pt>
                <c:pt idx="2342">
                  <c:v>23.3</c:v>
                </c:pt>
                <c:pt idx="2343">
                  <c:v>23.2</c:v>
                </c:pt>
                <c:pt idx="2344">
                  <c:v>23.2</c:v>
                </c:pt>
                <c:pt idx="2345">
                  <c:v>23.3</c:v>
                </c:pt>
                <c:pt idx="2346">
                  <c:v>23.2</c:v>
                </c:pt>
                <c:pt idx="2347">
                  <c:v>23.3</c:v>
                </c:pt>
                <c:pt idx="2348">
                  <c:v>23.2</c:v>
                </c:pt>
                <c:pt idx="2349">
                  <c:v>23.2</c:v>
                </c:pt>
                <c:pt idx="2350">
                  <c:v>23.2</c:v>
                </c:pt>
                <c:pt idx="2351">
                  <c:v>23.3</c:v>
                </c:pt>
                <c:pt idx="2352">
                  <c:v>23.3</c:v>
                </c:pt>
                <c:pt idx="2353">
                  <c:v>23.4</c:v>
                </c:pt>
                <c:pt idx="2354">
                  <c:v>23.4</c:v>
                </c:pt>
                <c:pt idx="2355">
                  <c:v>23.4</c:v>
                </c:pt>
                <c:pt idx="2356">
                  <c:v>23.3</c:v>
                </c:pt>
                <c:pt idx="2357">
                  <c:v>23.3</c:v>
                </c:pt>
                <c:pt idx="2358">
                  <c:v>23.3</c:v>
                </c:pt>
                <c:pt idx="2359">
                  <c:v>23.3</c:v>
                </c:pt>
                <c:pt idx="2360">
                  <c:v>23.3</c:v>
                </c:pt>
                <c:pt idx="2361">
                  <c:v>23.3</c:v>
                </c:pt>
                <c:pt idx="2362">
                  <c:v>23.3</c:v>
                </c:pt>
                <c:pt idx="2363">
                  <c:v>23.4</c:v>
                </c:pt>
                <c:pt idx="2364">
                  <c:v>23.3</c:v>
                </c:pt>
                <c:pt idx="2365">
                  <c:v>23.3</c:v>
                </c:pt>
                <c:pt idx="2366">
                  <c:v>23.3</c:v>
                </c:pt>
                <c:pt idx="2367">
                  <c:v>23.4</c:v>
                </c:pt>
                <c:pt idx="2368">
                  <c:v>23.4</c:v>
                </c:pt>
                <c:pt idx="2369">
                  <c:v>23.4</c:v>
                </c:pt>
                <c:pt idx="2370">
                  <c:v>23.4</c:v>
                </c:pt>
                <c:pt idx="2371">
                  <c:v>23.4</c:v>
                </c:pt>
                <c:pt idx="2372">
                  <c:v>23.3</c:v>
                </c:pt>
                <c:pt idx="2373">
                  <c:v>23.1</c:v>
                </c:pt>
                <c:pt idx="2374">
                  <c:v>23.2</c:v>
                </c:pt>
                <c:pt idx="2375">
                  <c:v>23.3</c:v>
                </c:pt>
                <c:pt idx="2376">
                  <c:v>23.4</c:v>
                </c:pt>
                <c:pt idx="2377">
                  <c:v>23.3</c:v>
                </c:pt>
                <c:pt idx="2378">
                  <c:v>23.3</c:v>
                </c:pt>
                <c:pt idx="2379">
                  <c:v>23.3</c:v>
                </c:pt>
                <c:pt idx="2380">
                  <c:v>23.4</c:v>
                </c:pt>
                <c:pt idx="2381">
                  <c:v>23.4</c:v>
                </c:pt>
                <c:pt idx="2382">
                  <c:v>23.3</c:v>
                </c:pt>
                <c:pt idx="2383">
                  <c:v>23.6</c:v>
                </c:pt>
                <c:pt idx="2384">
                  <c:v>23.6</c:v>
                </c:pt>
                <c:pt idx="2385">
                  <c:v>23.6</c:v>
                </c:pt>
                <c:pt idx="2386">
                  <c:v>23.5</c:v>
                </c:pt>
                <c:pt idx="2387">
                  <c:v>23.8</c:v>
                </c:pt>
                <c:pt idx="2388">
                  <c:v>23.7</c:v>
                </c:pt>
                <c:pt idx="2389">
                  <c:v>23.7</c:v>
                </c:pt>
                <c:pt idx="2390">
                  <c:v>22.8</c:v>
                </c:pt>
                <c:pt idx="2391">
                  <c:v>23.0</c:v>
                </c:pt>
                <c:pt idx="2392">
                  <c:v>22.9</c:v>
                </c:pt>
                <c:pt idx="2393">
                  <c:v>22.9</c:v>
                </c:pt>
                <c:pt idx="2394">
                  <c:v>23.0</c:v>
                </c:pt>
                <c:pt idx="2395">
                  <c:v>22.9</c:v>
                </c:pt>
                <c:pt idx="2396">
                  <c:v>22.9</c:v>
                </c:pt>
                <c:pt idx="2397">
                  <c:v>22.9</c:v>
                </c:pt>
                <c:pt idx="2398">
                  <c:v>22.8</c:v>
                </c:pt>
                <c:pt idx="2399">
                  <c:v>22.8</c:v>
                </c:pt>
                <c:pt idx="2400">
                  <c:v>22.7</c:v>
                </c:pt>
                <c:pt idx="2401">
                  <c:v>22.7</c:v>
                </c:pt>
                <c:pt idx="2402">
                  <c:v>22.6</c:v>
                </c:pt>
                <c:pt idx="2403">
                  <c:v>22.6</c:v>
                </c:pt>
                <c:pt idx="2404">
                  <c:v>22.6</c:v>
                </c:pt>
                <c:pt idx="2405">
                  <c:v>22.6</c:v>
                </c:pt>
                <c:pt idx="2406">
                  <c:v>22.6</c:v>
                </c:pt>
                <c:pt idx="2407">
                  <c:v>22.6</c:v>
                </c:pt>
                <c:pt idx="2408">
                  <c:v>22.5</c:v>
                </c:pt>
                <c:pt idx="2409">
                  <c:v>22.6</c:v>
                </c:pt>
                <c:pt idx="2410">
                  <c:v>22.5</c:v>
                </c:pt>
                <c:pt idx="2411">
                  <c:v>22.6</c:v>
                </c:pt>
                <c:pt idx="2412">
                  <c:v>22.5</c:v>
                </c:pt>
                <c:pt idx="2413">
                  <c:v>22.5</c:v>
                </c:pt>
                <c:pt idx="2414">
                  <c:v>22.6</c:v>
                </c:pt>
                <c:pt idx="2415">
                  <c:v>22.5</c:v>
                </c:pt>
                <c:pt idx="2416">
                  <c:v>22.9</c:v>
                </c:pt>
                <c:pt idx="2417">
                  <c:v>23.0</c:v>
                </c:pt>
                <c:pt idx="2418">
                  <c:v>23.0</c:v>
                </c:pt>
                <c:pt idx="2419">
                  <c:v>23.0</c:v>
                </c:pt>
                <c:pt idx="2420">
                  <c:v>22.9</c:v>
                </c:pt>
                <c:pt idx="2421">
                  <c:v>23.0</c:v>
                </c:pt>
                <c:pt idx="2422">
                  <c:v>23.0</c:v>
                </c:pt>
                <c:pt idx="2423">
                  <c:v>23.0</c:v>
                </c:pt>
                <c:pt idx="2424">
                  <c:v>23.0</c:v>
                </c:pt>
                <c:pt idx="2425">
                  <c:v>23.0</c:v>
                </c:pt>
                <c:pt idx="2426">
                  <c:v>23.0</c:v>
                </c:pt>
                <c:pt idx="2427">
                  <c:v>22.5</c:v>
                </c:pt>
                <c:pt idx="2428">
                  <c:v>22.5</c:v>
                </c:pt>
                <c:pt idx="2429">
                  <c:v>22.4</c:v>
                </c:pt>
                <c:pt idx="2430">
                  <c:v>22.5</c:v>
                </c:pt>
                <c:pt idx="2431">
                  <c:v>22.8</c:v>
                </c:pt>
                <c:pt idx="2432">
                  <c:v>22.4</c:v>
                </c:pt>
                <c:pt idx="2433">
                  <c:v>22.4</c:v>
                </c:pt>
                <c:pt idx="2434">
                  <c:v>22.5</c:v>
                </c:pt>
                <c:pt idx="2435">
                  <c:v>22.4</c:v>
                </c:pt>
                <c:pt idx="2436">
                  <c:v>22.5</c:v>
                </c:pt>
                <c:pt idx="2437">
                  <c:v>22.5</c:v>
                </c:pt>
                <c:pt idx="2438">
                  <c:v>22.5</c:v>
                </c:pt>
                <c:pt idx="2439">
                  <c:v>22.5</c:v>
                </c:pt>
                <c:pt idx="2440">
                  <c:v>22.5</c:v>
                </c:pt>
                <c:pt idx="2441">
                  <c:v>22.5</c:v>
                </c:pt>
                <c:pt idx="2442">
                  <c:v>22.4</c:v>
                </c:pt>
                <c:pt idx="2443">
                  <c:v>22.5</c:v>
                </c:pt>
                <c:pt idx="2444">
                  <c:v>22.6</c:v>
                </c:pt>
                <c:pt idx="2445">
                  <c:v>22.5</c:v>
                </c:pt>
                <c:pt idx="2446">
                  <c:v>22.5</c:v>
                </c:pt>
                <c:pt idx="2447">
                  <c:v>22.5</c:v>
                </c:pt>
                <c:pt idx="2448">
                  <c:v>22.5</c:v>
                </c:pt>
                <c:pt idx="2449">
                  <c:v>22.6</c:v>
                </c:pt>
                <c:pt idx="2450">
                  <c:v>22.5</c:v>
                </c:pt>
                <c:pt idx="2451">
                  <c:v>22.5</c:v>
                </c:pt>
                <c:pt idx="2452">
                  <c:v>22.6</c:v>
                </c:pt>
                <c:pt idx="2453">
                  <c:v>22.6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22.6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#26-Новая-1'!$A$3:$A$2460</c:f>
              <c:strCache/>
            </c:strRef>
          </c:cat>
          <c:val>
            <c:numRef>
              <c:f>'Область #26-Новая-1'!$E$3:$E$2460</c:f>
              <c:numCache>
                <c:ptCount val="2458"/>
                <c:pt idx="0">
                  <c:v>0.0</c:v>
                </c:pt>
                <c:pt idx="1">
                  <c:v>20.1</c:v>
                </c:pt>
                <c:pt idx="2">
                  <c:v>20.1</c:v>
                </c:pt>
                <c:pt idx="3">
                  <c:v>20.1</c:v>
                </c:pt>
                <c:pt idx="4">
                  <c:v>20.1</c:v>
                </c:pt>
                <c:pt idx="5">
                  <c:v>20.0</c:v>
                </c:pt>
                <c:pt idx="6">
                  <c:v>20.0</c:v>
                </c:pt>
                <c:pt idx="7">
                  <c:v>20.1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19.9</c:v>
                </c:pt>
                <c:pt idx="15">
                  <c:v>19.9</c:v>
                </c:pt>
                <c:pt idx="16">
                  <c:v>19.9</c:v>
                </c:pt>
                <c:pt idx="17">
                  <c:v>19.9</c:v>
                </c:pt>
                <c:pt idx="18">
                  <c:v>19.9</c:v>
                </c:pt>
                <c:pt idx="19">
                  <c:v>19.9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19.7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19.7</c:v>
                </c:pt>
                <c:pt idx="28">
                  <c:v>19.7</c:v>
                </c:pt>
                <c:pt idx="29">
                  <c:v>19.7</c:v>
                </c:pt>
                <c:pt idx="30">
                  <c:v>19.6</c:v>
                </c:pt>
                <c:pt idx="31">
                  <c:v>19.6</c:v>
                </c:pt>
                <c:pt idx="32">
                  <c:v>19.6</c:v>
                </c:pt>
                <c:pt idx="33">
                  <c:v>19.6</c:v>
                </c:pt>
                <c:pt idx="34">
                  <c:v>19.6</c:v>
                </c:pt>
                <c:pt idx="35">
                  <c:v>19.6</c:v>
                </c:pt>
                <c:pt idx="36">
                  <c:v>19.6</c:v>
                </c:pt>
                <c:pt idx="37">
                  <c:v>19.6</c:v>
                </c:pt>
                <c:pt idx="38">
                  <c:v>19.6</c:v>
                </c:pt>
                <c:pt idx="39">
                  <c:v>19.6</c:v>
                </c:pt>
                <c:pt idx="40">
                  <c:v>19.6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19.4</c:v>
                </c:pt>
                <c:pt idx="58">
                  <c:v>19.4</c:v>
                </c:pt>
                <c:pt idx="59">
                  <c:v>19.5</c:v>
                </c:pt>
                <c:pt idx="60">
                  <c:v>19.5</c:v>
                </c:pt>
                <c:pt idx="61">
                  <c:v>19.4</c:v>
                </c:pt>
                <c:pt idx="62">
                  <c:v>19.4</c:v>
                </c:pt>
                <c:pt idx="63">
                  <c:v>19.4</c:v>
                </c:pt>
                <c:pt idx="64">
                  <c:v>19.4</c:v>
                </c:pt>
                <c:pt idx="65">
                  <c:v>19.4</c:v>
                </c:pt>
                <c:pt idx="66">
                  <c:v>19.3</c:v>
                </c:pt>
                <c:pt idx="67">
                  <c:v>19.3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19.3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19.1</c:v>
                </c:pt>
                <c:pt idx="79">
                  <c:v>19.1</c:v>
                </c:pt>
                <c:pt idx="80">
                  <c:v>19.1</c:v>
                </c:pt>
                <c:pt idx="81">
                  <c:v>19.1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18.9</c:v>
                </c:pt>
                <c:pt idx="89">
                  <c:v>18.9</c:v>
                </c:pt>
                <c:pt idx="90">
                  <c:v>18.9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18.8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18.7</c:v>
                </c:pt>
                <c:pt idx="99">
                  <c:v>18.7</c:v>
                </c:pt>
                <c:pt idx="100">
                  <c:v>18.7</c:v>
                </c:pt>
                <c:pt idx="101">
                  <c:v>18.7</c:v>
                </c:pt>
                <c:pt idx="102">
                  <c:v>18.7</c:v>
                </c:pt>
                <c:pt idx="103">
                  <c:v>18.7</c:v>
                </c:pt>
                <c:pt idx="104">
                  <c:v>18.6</c:v>
                </c:pt>
                <c:pt idx="105">
                  <c:v>18.6</c:v>
                </c:pt>
                <c:pt idx="106">
                  <c:v>18.6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17.4</c:v>
                </c:pt>
                <c:pt idx="130">
                  <c:v>17.4</c:v>
                </c:pt>
                <c:pt idx="131">
                  <c:v>17.4</c:v>
                </c:pt>
                <c:pt idx="132">
                  <c:v>17.4</c:v>
                </c:pt>
                <c:pt idx="133">
                  <c:v>17.4</c:v>
                </c:pt>
                <c:pt idx="134">
                  <c:v>17.4</c:v>
                </c:pt>
                <c:pt idx="135">
                  <c:v>17.4</c:v>
                </c:pt>
                <c:pt idx="136">
                  <c:v>17.3</c:v>
                </c:pt>
                <c:pt idx="137">
                  <c:v>17.3</c:v>
                </c:pt>
                <c:pt idx="138">
                  <c:v>17.3</c:v>
                </c:pt>
                <c:pt idx="139">
                  <c:v>17.3</c:v>
                </c:pt>
                <c:pt idx="140">
                  <c:v>17.3</c:v>
                </c:pt>
                <c:pt idx="141">
                  <c:v>17.2</c:v>
                </c:pt>
                <c:pt idx="142">
                  <c:v>17.2</c:v>
                </c:pt>
                <c:pt idx="143">
                  <c:v>17.2</c:v>
                </c:pt>
                <c:pt idx="144">
                  <c:v>17.2</c:v>
                </c:pt>
                <c:pt idx="145">
                  <c:v>17.2</c:v>
                </c:pt>
                <c:pt idx="146">
                  <c:v>17.2</c:v>
                </c:pt>
                <c:pt idx="147">
                  <c:v>17.2</c:v>
                </c:pt>
                <c:pt idx="148">
                  <c:v>17.2</c:v>
                </c:pt>
                <c:pt idx="149">
                  <c:v>17.2</c:v>
                </c:pt>
                <c:pt idx="150">
                  <c:v>17.2</c:v>
                </c:pt>
                <c:pt idx="151">
                  <c:v>17.2</c:v>
                </c:pt>
                <c:pt idx="152">
                  <c:v>17.2</c:v>
                </c:pt>
                <c:pt idx="153">
                  <c:v>17.2</c:v>
                </c:pt>
                <c:pt idx="154">
                  <c:v>17.2</c:v>
                </c:pt>
                <c:pt idx="155">
                  <c:v>17.2</c:v>
                </c:pt>
                <c:pt idx="156">
                  <c:v>17.2</c:v>
                </c:pt>
                <c:pt idx="157">
                  <c:v>17.2</c:v>
                </c:pt>
                <c:pt idx="158">
                  <c:v>17.2</c:v>
                </c:pt>
                <c:pt idx="159">
                  <c:v>17.2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17.2</c:v>
                </c:pt>
                <c:pt idx="165">
                  <c:v>17.2</c:v>
                </c:pt>
                <c:pt idx="166">
                  <c:v>17.2</c:v>
                </c:pt>
                <c:pt idx="167">
                  <c:v>17.2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17.2</c:v>
                </c:pt>
                <c:pt idx="172">
                  <c:v>17.2</c:v>
                </c:pt>
                <c:pt idx="173">
                  <c:v>17.2</c:v>
                </c:pt>
                <c:pt idx="174">
                  <c:v>17.2</c:v>
                </c:pt>
                <c:pt idx="175">
                  <c:v>17.2</c:v>
                </c:pt>
                <c:pt idx="176">
                  <c:v>17.2</c:v>
                </c:pt>
                <c:pt idx="177">
                  <c:v>17.2</c:v>
                </c:pt>
                <c:pt idx="178">
                  <c:v>17.2</c:v>
                </c:pt>
                <c:pt idx="179">
                  <c:v>17.2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17.2</c:v>
                </c:pt>
                <c:pt idx="188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2">
                  <c:v>17.2</c:v>
                </c:pt>
                <c:pt idx="193">
                  <c:v>17.2</c:v>
                </c:pt>
                <c:pt idx="194">
                  <c:v>17.2</c:v>
                </c:pt>
                <c:pt idx="195">
                  <c:v>17.2</c:v>
                </c:pt>
                <c:pt idx="196">
                  <c:v>17.2</c:v>
                </c:pt>
                <c:pt idx="197">
                  <c:v>17.2</c:v>
                </c:pt>
                <c:pt idx="198">
                  <c:v>17.2</c:v>
                </c:pt>
                <c:pt idx="199">
                  <c:v>17.2</c:v>
                </c:pt>
                <c:pt idx="200">
                  <c:v>17.2</c:v>
                </c:pt>
                <c:pt idx="201">
                  <c:v>17.2</c:v>
                </c:pt>
                <c:pt idx="202">
                  <c:v>17.2</c:v>
                </c:pt>
                <c:pt idx="203">
                  <c:v>17.2</c:v>
                </c:pt>
                <c:pt idx="204">
                  <c:v>17.2</c:v>
                </c:pt>
                <c:pt idx="205">
                  <c:v>17.2</c:v>
                </c:pt>
                <c:pt idx="206">
                  <c:v>17.2</c:v>
                </c:pt>
                <c:pt idx="207">
                  <c:v>17.2</c:v>
                </c:pt>
                <c:pt idx="208">
                  <c:v>17.2</c:v>
                </c:pt>
                <c:pt idx="209">
                  <c:v>17.2</c:v>
                </c:pt>
                <c:pt idx="210">
                  <c:v>17.2</c:v>
                </c:pt>
                <c:pt idx="211">
                  <c:v>17.2</c:v>
                </c:pt>
                <c:pt idx="212">
                  <c:v>17.2</c:v>
                </c:pt>
                <c:pt idx="213">
                  <c:v>17.2</c:v>
                </c:pt>
                <c:pt idx="214">
                  <c:v>17.2</c:v>
                </c:pt>
                <c:pt idx="215">
                  <c:v>17.2</c:v>
                </c:pt>
                <c:pt idx="216">
                  <c:v>17.2</c:v>
                </c:pt>
                <c:pt idx="217">
                  <c:v>17.2</c:v>
                </c:pt>
                <c:pt idx="218">
                  <c:v>17.2</c:v>
                </c:pt>
                <c:pt idx="219">
                  <c:v>17.2</c:v>
                </c:pt>
                <c:pt idx="220">
                  <c:v>17.2</c:v>
                </c:pt>
                <c:pt idx="221">
                  <c:v>17.2</c:v>
                </c:pt>
                <c:pt idx="222">
                  <c:v>17.2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17.2</c:v>
                </c:pt>
                <c:pt idx="227">
                  <c:v>17.2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17.5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17.4</c:v>
                </c:pt>
                <c:pt idx="260">
                  <c:v>17.4</c:v>
                </c:pt>
                <c:pt idx="261">
                  <c:v>17.4</c:v>
                </c:pt>
                <c:pt idx="262">
                  <c:v>17.4</c:v>
                </c:pt>
                <c:pt idx="263">
                  <c:v>17.4</c:v>
                </c:pt>
                <c:pt idx="264">
                  <c:v>17.4</c:v>
                </c:pt>
                <c:pt idx="265">
                  <c:v>17.4</c:v>
                </c:pt>
                <c:pt idx="266">
                  <c:v>17.4</c:v>
                </c:pt>
                <c:pt idx="267">
                  <c:v>17.4</c:v>
                </c:pt>
                <c:pt idx="268">
                  <c:v>17.4</c:v>
                </c:pt>
                <c:pt idx="269">
                  <c:v>17.4</c:v>
                </c:pt>
                <c:pt idx="270">
                  <c:v>17.4</c:v>
                </c:pt>
                <c:pt idx="271">
                  <c:v>17.3</c:v>
                </c:pt>
                <c:pt idx="272">
                  <c:v>17.3</c:v>
                </c:pt>
                <c:pt idx="273">
                  <c:v>17.3</c:v>
                </c:pt>
                <c:pt idx="274">
                  <c:v>17.3</c:v>
                </c:pt>
                <c:pt idx="275">
                  <c:v>17.3</c:v>
                </c:pt>
                <c:pt idx="276">
                  <c:v>17.3</c:v>
                </c:pt>
                <c:pt idx="277">
                  <c:v>17.3</c:v>
                </c:pt>
                <c:pt idx="278">
                  <c:v>17.3</c:v>
                </c:pt>
                <c:pt idx="279">
                  <c:v>17.3</c:v>
                </c:pt>
                <c:pt idx="280">
                  <c:v>17.3</c:v>
                </c:pt>
                <c:pt idx="281">
                  <c:v>17.3</c:v>
                </c:pt>
                <c:pt idx="282">
                  <c:v>17.3</c:v>
                </c:pt>
                <c:pt idx="283">
                  <c:v>17.3</c:v>
                </c:pt>
                <c:pt idx="284">
                  <c:v>17.3</c:v>
                </c:pt>
                <c:pt idx="285">
                  <c:v>17.3</c:v>
                </c:pt>
                <c:pt idx="286">
                  <c:v>17.3</c:v>
                </c:pt>
                <c:pt idx="287">
                  <c:v>17.3</c:v>
                </c:pt>
                <c:pt idx="288">
                  <c:v>17.3</c:v>
                </c:pt>
                <c:pt idx="289">
                  <c:v>17.3</c:v>
                </c:pt>
                <c:pt idx="290">
                  <c:v>17.3</c:v>
                </c:pt>
                <c:pt idx="291">
                  <c:v>17.3</c:v>
                </c:pt>
                <c:pt idx="292">
                  <c:v>17.3</c:v>
                </c:pt>
                <c:pt idx="293">
                  <c:v>17.3</c:v>
                </c:pt>
                <c:pt idx="294">
                  <c:v>17.3</c:v>
                </c:pt>
                <c:pt idx="295">
                  <c:v>17.3</c:v>
                </c:pt>
                <c:pt idx="296">
                  <c:v>17.3</c:v>
                </c:pt>
                <c:pt idx="297">
                  <c:v>17.3</c:v>
                </c:pt>
                <c:pt idx="298">
                  <c:v>17.3</c:v>
                </c:pt>
                <c:pt idx="299">
                  <c:v>17.3</c:v>
                </c:pt>
                <c:pt idx="300">
                  <c:v>17.3</c:v>
                </c:pt>
                <c:pt idx="301">
                  <c:v>17.3</c:v>
                </c:pt>
                <c:pt idx="302">
                  <c:v>17.3</c:v>
                </c:pt>
                <c:pt idx="303">
                  <c:v>17.2</c:v>
                </c:pt>
                <c:pt idx="304">
                  <c:v>17.2</c:v>
                </c:pt>
                <c:pt idx="305">
                  <c:v>17.2</c:v>
                </c:pt>
                <c:pt idx="306">
                  <c:v>17.2</c:v>
                </c:pt>
                <c:pt idx="307">
                  <c:v>17.2</c:v>
                </c:pt>
                <c:pt idx="308">
                  <c:v>17.2</c:v>
                </c:pt>
                <c:pt idx="309">
                  <c:v>17.2</c:v>
                </c:pt>
                <c:pt idx="310">
                  <c:v>17.2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17.2</c:v>
                </c:pt>
                <c:pt idx="319">
                  <c:v>17.2</c:v>
                </c:pt>
                <c:pt idx="320">
                  <c:v>17.2</c:v>
                </c:pt>
                <c:pt idx="321">
                  <c:v>17.2</c:v>
                </c:pt>
                <c:pt idx="322">
                  <c:v>17.2</c:v>
                </c:pt>
                <c:pt idx="323">
                  <c:v>17.2</c:v>
                </c:pt>
                <c:pt idx="324">
                  <c:v>17.1</c:v>
                </c:pt>
                <c:pt idx="325">
                  <c:v>17.1</c:v>
                </c:pt>
                <c:pt idx="326">
                  <c:v>17.2</c:v>
                </c:pt>
                <c:pt idx="327">
                  <c:v>17.2</c:v>
                </c:pt>
                <c:pt idx="328">
                  <c:v>17.2</c:v>
                </c:pt>
                <c:pt idx="329">
                  <c:v>17.2</c:v>
                </c:pt>
                <c:pt idx="330">
                  <c:v>17.2</c:v>
                </c:pt>
                <c:pt idx="331">
                  <c:v>17.2</c:v>
                </c:pt>
                <c:pt idx="332">
                  <c:v>17.2</c:v>
                </c:pt>
                <c:pt idx="333">
                  <c:v>17.2</c:v>
                </c:pt>
                <c:pt idx="334">
                  <c:v>17.2</c:v>
                </c:pt>
                <c:pt idx="335">
                  <c:v>17.1</c:v>
                </c:pt>
                <c:pt idx="336">
                  <c:v>17.1</c:v>
                </c:pt>
                <c:pt idx="337">
                  <c:v>17.1</c:v>
                </c:pt>
                <c:pt idx="338">
                  <c:v>17.1</c:v>
                </c:pt>
                <c:pt idx="339">
                  <c:v>17.1</c:v>
                </c:pt>
                <c:pt idx="340">
                  <c:v>17.1</c:v>
                </c:pt>
                <c:pt idx="341">
                  <c:v>17.1</c:v>
                </c:pt>
                <c:pt idx="342">
                  <c:v>17.1</c:v>
                </c:pt>
                <c:pt idx="343">
                  <c:v>17.1</c:v>
                </c:pt>
                <c:pt idx="344">
                  <c:v>17.1</c:v>
                </c:pt>
                <c:pt idx="345">
                  <c:v>17.1</c:v>
                </c:pt>
                <c:pt idx="346">
                  <c:v>17.1</c:v>
                </c:pt>
                <c:pt idx="347">
                  <c:v>17.1</c:v>
                </c:pt>
                <c:pt idx="348">
                  <c:v>17.1</c:v>
                </c:pt>
                <c:pt idx="349">
                  <c:v>17.1</c:v>
                </c:pt>
                <c:pt idx="350">
                  <c:v>17.1</c:v>
                </c:pt>
                <c:pt idx="351">
                  <c:v>17.1</c:v>
                </c:pt>
                <c:pt idx="352">
                  <c:v>17.1</c:v>
                </c:pt>
                <c:pt idx="353">
                  <c:v>17.1</c:v>
                </c:pt>
                <c:pt idx="354">
                  <c:v>17.1</c:v>
                </c:pt>
                <c:pt idx="355">
                  <c:v>17.1</c:v>
                </c:pt>
                <c:pt idx="356">
                  <c:v>17.1</c:v>
                </c:pt>
                <c:pt idx="357">
                  <c:v>17.1</c:v>
                </c:pt>
                <c:pt idx="358">
                  <c:v>17.1</c:v>
                </c:pt>
                <c:pt idx="359">
                  <c:v>17.1</c:v>
                </c:pt>
                <c:pt idx="360">
                  <c:v>17.1</c:v>
                </c:pt>
                <c:pt idx="361">
                  <c:v>17.1</c:v>
                </c:pt>
                <c:pt idx="362">
                  <c:v>17.0</c:v>
                </c:pt>
                <c:pt idx="363">
                  <c:v>17.0</c:v>
                </c:pt>
                <c:pt idx="364">
                  <c:v>17.1</c:v>
                </c:pt>
                <c:pt idx="365">
                  <c:v>17.1</c:v>
                </c:pt>
                <c:pt idx="366">
                  <c:v>17.1</c:v>
                </c:pt>
                <c:pt idx="367">
                  <c:v>17.1</c:v>
                </c:pt>
                <c:pt idx="368">
                  <c:v>17.1</c:v>
                </c:pt>
                <c:pt idx="369">
                  <c:v>17.1</c:v>
                </c:pt>
                <c:pt idx="370">
                  <c:v>17.1</c:v>
                </c:pt>
                <c:pt idx="371">
                  <c:v>17.1</c:v>
                </c:pt>
                <c:pt idx="372">
                  <c:v>17.1</c:v>
                </c:pt>
                <c:pt idx="373">
                  <c:v>17.1</c:v>
                </c:pt>
                <c:pt idx="374">
                  <c:v>17.1</c:v>
                </c:pt>
                <c:pt idx="375">
                  <c:v>17.1</c:v>
                </c:pt>
                <c:pt idx="376">
                  <c:v>17.1</c:v>
                </c:pt>
                <c:pt idx="377">
                  <c:v>17.1</c:v>
                </c:pt>
                <c:pt idx="378">
                  <c:v>17.1</c:v>
                </c:pt>
                <c:pt idx="379">
                  <c:v>17.1</c:v>
                </c:pt>
                <c:pt idx="380">
                  <c:v>17.1</c:v>
                </c:pt>
                <c:pt idx="381">
                  <c:v>17.1</c:v>
                </c:pt>
                <c:pt idx="382">
                  <c:v>17.1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17.1</c:v>
                </c:pt>
                <c:pt idx="390">
                  <c:v>17.1</c:v>
                </c:pt>
                <c:pt idx="391">
                  <c:v>17.1</c:v>
                </c:pt>
                <c:pt idx="392">
                  <c:v>17.1</c:v>
                </c:pt>
                <c:pt idx="393">
                  <c:v>17.1</c:v>
                </c:pt>
                <c:pt idx="394">
                  <c:v>17.1</c:v>
                </c:pt>
                <c:pt idx="395">
                  <c:v>17.1</c:v>
                </c:pt>
                <c:pt idx="396">
                  <c:v>17.1</c:v>
                </c:pt>
                <c:pt idx="397">
                  <c:v>17.2</c:v>
                </c:pt>
                <c:pt idx="398">
                  <c:v>17.2</c:v>
                </c:pt>
                <c:pt idx="399">
                  <c:v>17.2</c:v>
                </c:pt>
                <c:pt idx="400">
                  <c:v>17.2</c:v>
                </c:pt>
                <c:pt idx="401">
                  <c:v>17.2</c:v>
                </c:pt>
                <c:pt idx="402">
                  <c:v>17.2</c:v>
                </c:pt>
                <c:pt idx="403">
                  <c:v>17.2</c:v>
                </c:pt>
                <c:pt idx="404">
                  <c:v>17.2</c:v>
                </c:pt>
                <c:pt idx="405">
                  <c:v>17.2</c:v>
                </c:pt>
                <c:pt idx="406">
                  <c:v>17.2</c:v>
                </c:pt>
                <c:pt idx="407">
                  <c:v>17.2</c:v>
                </c:pt>
                <c:pt idx="408">
                  <c:v>17.2</c:v>
                </c:pt>
                <c:pt idx="409">
                  <c:v>17.2</c:v>
                </c:pt>
                <c:pt idx="410">
                  <c:v>17.3</c:v>
                </c:pt>
                <c:pt idx="411">
                  <c:v>17.3</c:v>
                </c:pt>
                <c:pt idx="412">
                  <c:v>17.3</c:v>
                </c:pt>
                <c:pt idx="413">
                  <c:v>17.3</c:v>
                </c:pt>
                <c:pt idx="414">
                  <c:v>17.3</c:v>
                </c:pt>
                <c:pt idx="415">
                  <c:v>17.3</c:v>
                </c:pt>
                <c:pt idx="416">
                  <c:v>17.3</c:v>
                </c:pt>
                <c:pt idx="417">
                  <c:v>17.3</c:v>
                </c:pt>
                <c:pt idx="418">
                  <c:v>17.3</c:v>
                </c:pt>
                <c:pt idx="419">
                  <c:v>17.3</c:v>
                </c:pt>
                <c:pt idx="420">
                  <c:v>17.3</c:v>
                </c:pt>
                <c:pt idx="421">
                  <c:v>17.3</c:v>
                </c:pt>
                <c:pt idx="422">
                  <c:v>17.3</c:v>
                </c:pt>
                <c:pt idx="423">
                  <c:v>17.3</c:v>
                </c:pt>
                <c:pt idx="424">
                  <c:v>17.4</c:v>
                </c:pt>
                <c:pt idx="425">
                  <c:v>17.4</c:v>
                </c:pt>
                <c:pt idx="426">
                  <c:v>17.4</c:v>
                </c:pt>
                <c:pt idx="427">
                  <c:v>17.4</c:v>
                </c:pt>
                <c:pt idx="428">
                  <c:v>17.4</c:v>
                </c:pt>
                <c:pt idx="429">
                  <c:v>17.4</c:v>
                </c:pt>
                <c:pt idx="430">
                  <c:v>17.4</c:v>
                </c:pt>
                <c:pt idx="431">
                  <c:v>17.4</c:v>
                </c:pt>
                <c:pt idx="432">
                  <c:v>17.4</c:v>
                </c:pt>
                <c:pt idx="433">
                  <c:v>17.4</c:v>
                </c:pt>
                <c:pt idx="434">
                  <c:v>17.4</c:v>
                </c:pt>
                <c:pt idx="435">
                  <c:v>17.3</c:v>
                </c:pt>
                <c:pt idx="436">
                  <c:v>17.3</c:v>
                </c:pt>
                <c:pt idx="437">
                  <c:v>17.3</c:v>
                </c:pt>
                <c:pt idx="438">
                  <c:v>17.3</c:v>
                </c:pt>
                <c:pt idx="439">
                  <c:v>17.3</c:v>
                </c:pt>
                <c:pt idx="440">
                  <c:v>17.3</c:v>
                </c:pt>
                <c:pt idx="441">
                  <c:v>17.3</c:v>
                </c:pt>
                <c:pt idx="442">
                  <c:v>17.3</c:v>
                </c:pt>
                <c:pt idx="443">
                  <c:v>17.3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</c:v>
                </c:pt>
                <c:pt idx="449">
                  <c:v>17.3</c:v>
                </c:pt>
                <c:pt idx="450">
                  <c:v>17.3</c:v>
                </c:pt>
                <c:pt idx="451">
                  <c:v>17.3</c:v>
                </c:pt>
                <c:pt idx="452">
                  <c:v>17.3</c:v>
                </c:pt>
                <c:pt idx="453">
                  <c:v>17.3</c:v>
                </c:pt>
                <c:pt idx="454">
                  <c:v>17.3</c:v>
                </c:pt>
                <c:pt idx="455">
                  <c:v>17.3</c:v>
                </c:pt>
                <c:pt idx="456">
                  <c:v>17.3</c:v>
                </c:pt>
                <c:pt idx="457">
                  <c:v>17.3</c:v>
                </c:pt>
                <c:pt idx="458">
                  <c:v>17.3</c:v>
                </c:pt>
                <c:pt idx="459">
                  <c:v>17.4</c:v>
                </c:pt>
                <c:pt idx="460">
                  <c:v>17.4</c:v>
                </c:pt>
                <c:pt idx="461">
                  <c:v>17.4</c:v>
                </c:pt>
                <c:pt idx="462">
                  <c:v>17.4</c:v>
                </c:pt>
                <c:pt idx="463">
                  <c:v>17.4</c:v>
                </c:pt>
                <c:pt idx="464">
                  <c:v>17.4</c:v>
                </c:pt>
                <c:pt idx="465">
                  <c:v>17.4</c:v>
                </c:pt>
                <c:pt idx="466">
                  <c:v>17.5</c:v>
                </c:pt>
                <c:pt idx="467">
                  <c:v>17.5</c:v>
                </c:pt>
                <c:pt idx="468">
                  <c:v>17.5</c:v>
                </c:pt>
                <c:pt idx="469">
                  <c:v>17.5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17.5</c:v>
                </c:pt>
                <c:pt idx="476">
                  <c:v>17.6</c:v>
                </c:pt>
                <c:pt idx="477">
                  <c:v>17.6</c:v>
                </c:pt>
                <c:pt idx="478">
                  <c:v>17.6</c:v>
                </c:pt>
                <c:pt idx="479">
                  <c:v>17.6</c:v>
                </c:pt>
                <c:pt idx="480">
                  <c:v>17.6</c:v>
                </c:pt>
                <c:pt idx="481">
                  <c:v>17.6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17.5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17.5</c:v>
                </c:pt>
                <c:pt idx="493">
                  <c:v>17.5</c:v>
                </c:pt>
                <c:pt idx="494">
                  <c:v>17.5</c:v>
                </c:pt>
                <c:pt idx="495">
                  <c:v>17.4</c:v>
                </c:pt>
                <c:pt idx="496">
                  <c:v>17.4</c:v>
                </c:pt>
                <c:pt idx="497">
                  <c:v>17.5</c:v>
                </c:pt>
                <c:pt idx="498">
                  <c:v>17.5</c:v>
                </c:pt>
                <c:pt idx="499">
                  <c:v>17.5</c:v>
                </c:pt>
                <c:pt idx="500">
                  <c:v>17.5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17.6</c:v>
                </c:pt>
                <c:pt idx="510">
                  <c:v>17.6</c:v>
                </c:pt>
                <c:pt idx="511">
                  <c:v>17.6</c:v>
                </c:pt>
                <c:pt idx="512">
                  <c:v>17.6</c:v>
                </c:pt>
                <c:pt idx="513">
                  <c:v>17.6</c:v>
                </c:pt>
                <c:pt idx="514">
                  <c:v>17.6</c:v>
                </c:pt>
                <c:pt idx="515">
                  <c:v>17.6</c:v>
                </c:pt>
                <c:pt idx="516">
                  <c:v>17.6</c:v>
                </c:pt>
                <c:pt idx="517">
                  <c:v>17.6</c:v>
                </c:pt>
                <c:pt idx="518">
                  <c:v>17.6</c:v>
                </c:pt>
                <c:pt idx="519">
                  <c:v>17.6</c:v>
                </c:pt>
                <c:pt idx="520">
                  <c:v>17.6</c:v>
                </c:pt>
                <c:pt idx="521">
                  <c:v>17.6</c:v>
                </c:pt>
                <c:pt idx="522">
                  <c:v>17.5</c:v>
                </c:pt>
                <c:pt idx="523">
                  <c:v>17.5</c:v>
                </c:pt>
                <c:pt idx="524">
                  <c:v>17.6</c:v>
                </c:pt>
                <c:pt idx="525">
                  <c:v>17.6</c:v>
                </c:pt>
                <c:pt idx="526">
                  <c:v>17.6</c:v>
                </c:pt>
                <c:pt idx="527">
                  <c:v>17.6</c:v>
                </c:pt>
                <c:pt idx="528">
                  <c:v>17.6</c:v>
                </c:pt>
                <c:pt idx="529">
                  <c:v>17.6</c:v>
                </c:pt>
                <c:pt idx="530">
                  <c:v>17.5</c:v>
                </c:pt>
                <c:pt idx="531">
                  <c:v>17.6</c:v>
                </c:pt>
                <c:pt idx="532">
                  <c:v>17.6</c:v>
                </c:pt>
                <c:pt idx="533">
                  <c:v>17.5</c:v>
                </c:pt>
                <c:pt idx="534">
                  <c:v>17.5</c:v>
                </c:pt>
                <c:pt idx="535">
                  <c:v>17.5</c:v>
                </c:pt>
                <c:pt idx="536">
                  <c:v>17.5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17.5</c:v>
                </c:pt>
                <c:pt idx="541">
                  <c:v>17.5</c:v>
                </c:pt>
                <c:pt idx="542">
                  <c:v>17.5</c:v>
                </c:pt>
                <c:pt idx="543">
                  <c:v>17.5</c:v>
                </c:pt>
                <c:pt idx="544">
                  <c:v>17.5</c:v>
                </c:pt>
                <c:pt idx="545">
                  <c:v>17.5</c:v>
                </c:pt>
                <c:pt idx="546">
                  <c:v>17.5</c:v>
                </c:pt>
                <c:pt idx="547">
                  <c:v>17.6</c:v>
                </c:pt>
                <c:pt idx="548">
                  <c:v>17.6</c:v>
                </c:pt>
                <c:pt idx="549">
                  <c:v>17.6</c:v>
                </c:pt>
                <c:pt idx="550">
                  <c:v>17.6</c:v>
                </c:pt>
                <c:pt idx="551">
                  <c:v>17.6</c:v>
                </c:pt>
                <c:pt idx="552">
                  <c:v>17.6</c:v>
                </c:pt>
                <c:pt idx="553">
                  <c:v>17.6</c:v>
                </c:pt>
                <c:pt idx="554">
                  <c:v>17.6</c:v>
                </c:pt>
                <c:pt idx="555">
                  <c:v>17.6</c:v>
                </c:pt>
                <c:pt idx="556">
                  <c:v>17.6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17.5</c:v>
                </c:pt>
                <c:pt idx="562">
                  <c:v>17.5</c:v>
                </c:pt>
                <c:pt idx="563">
                  <c:v>17.5</c:v>
                </c:pt>
                <c:pt idx="564">
                  <c:v>17.5</c:v>
                </c:pt>
                <c:pt idx="565">
                  <c:v>17.4</c:v>
                </c:pt>
                <c:pt idx="566">
                  <c:v>17.4</c:v>
                </c:pt>
                <c:pt idx="567">
                  <c:v>17.4</c:v>
                </c:pt>
                <c:pt idx="568">
                  <c:v>17.4</c:v>
                </c:pt>
                <c:pt idx="569">
                  <c:v>17.4</c:v>
                </c:pt>
                <c:pt idx="570">
                  <c:v>17.5</c:v>
                </c:pt>
                <c:pt idx="571">
                  <c:v>17.5</c:v>
                </c:pt>
                <c:pt idx="572">
                  <c:v>17.5</c:v>
                </c:pt>
                <c:pt idx="573">
                  <c:v>17.5</c:v>
                </c:pt>
                <c:pt idx="574">
                  <c:v>17.5</c:v>
                </c:pt>
                <c:pt idx="575">
                  <c:v>17.5</c:v>
                </c:pt>
                <c:pt idx="576">
                  <c:v>17.5</c:v>
                </c:pt>
                <c:pt idx="577">
                  <c:v>17.5</c:v>
                </c:pt>
                <c:pt idx="578">
                  <c:v>17.5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17.4</c:v>
                </c:pt>
                <c:pt idx="583">
                  <c:v>17.4</c:v>
                </c:pt>
                <c:pt idx="584">
                  <c:v>17.4</c:v>
                </c:pt>
                <c:pt idx="585">
                  <c:v>17.4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17.4</c:v>
                </c:pt>
                <c:pt idx="590">
                  <c:v>17.4</c:v>
                </c:pt>
                <c:pt idx="591">
                  <c:v>17.4</c:v>
                </c:pt>
                <c:pt idx="592">
                  <c:v>17.4</c:v>
                </c:pt>
                <c:pt idx="593">
                  <c:v>17.4</c:v>
                </c:pt>
                <c:pt idx="594">
                  <c:v>17.4</c:v>
                </c:pt>
                <c:pt idx="595">
                  <c:v>17.5</c:v>
                </c:pt>
                <c:pt idx="596">
                  <c:v>17.5</c:v>
                </c:pt>
                <c:pt idx="597">
                  <c:v>17.5</c:v>
                </c:pt>
                <c:pt idx="598">
                  <c:v>17.5</c:v>
                </c:pt>
                <c:pt idx="599">
                  <c:v>17.6</c:v>
                </c:pt>
                <c:pt idx="600">
                  <c:v>17.6</c:v>
                </c:pt>
                <c:pt idx="601">
                  <c:v>17.6</c:v>
                </c:pt>
                <c:pt idx="602">
                  <c:v>17.6</c:v>
                </c:pt>
                <c:pt idx="603">
                  <c:v>17.6</c:v>
                </c:pt>
                <c:pt idx="604">
                  <c:v>17.6</c:v>
                </c:pt>
                <c:pt idx="605">
                  <c:v>17.6</c:v>
                </c:pt>
                <c:pt idx="606">
                  <c:v>17.6</c:v>
                </c:pt>
                <c:pt idx="607">
                  <c:v>17.6</c:v>
                </c:pt>
                <c:pt idx="608">
                  <c:v>17.6</c:v>
                </c:pt>
                <c:pt idx="609">
                  <c:v>17.6</c:v>
                </c:pt>
                <c:pt idx="610">
                  <c:v>17.6</c:v>
                </c:pt>
                <c:pt idx="611">
                  <c:v>17.7</c:v>
                </c:pt>
                <c:pt idx="612">
                  <c:v>17.7</c:v>
                </c:pt>
                <c:pt idx="613">
                  <c:v>17.6</c:v>
                </c:pt>
                <c:pt idx="614">
                  <c:v>17.7</c:v>
                </c:pt>
                <c:pt idx="615">
                  <c:v>17.7</c:v>
                </c:pt>
                <c:pt idx="616">
                  <c:v>17.7</c:v>
                </c:pt>
                <c:pt idx="617">
                  <c:v>17.7</c:v>
                </c:pt>
                <c:pt idx="618">
                  <c:v>17.7</c:v>
                </c:pt>
                <c:pt idx="619">
                  <c:v>17.7</c:v>
                </c:pt>
                <c:pt idx="620">
                  <c:v>17.7</c:v>
                </c:pt>
                <c:pt idx="621">
                  <c:v>17.7</c:v>
                </c:pt>
                <c:pt idx="622">
                  <c:v>17.7</c:v>
                </c:pt>
                <c:pt idx="623">
                  <c:v>17.7</c:v>
                </c:pt>
                <c:pt idx="624">
                  <c:v>17.7</c:v>
                </c:pt>
                <c:pt idx="625">
                  <c:v>17.7</c:v>
                </c:pt>
                <c:pt idx="626">
                  <c:v>17.6</c:v>
                </c:pt>
                <c:pt idx="627">
                  <c:v>17.6</c:v>
                </c:pt>
                <c:pt idx="628">
                  <c:v>17.6</c:v>
                </c:pt>
                <c:pt idx="629">
                  <c:v>17.6</c:v>
                </c:pt>
                <c:pt idx="630">
                  <c:v>17.6</c:v>
                </c:pt>
                <c:pt idx="631">
                  <c:v>17.6</c:v>
                </c:pt>
                <c:pt idx="632">
                  <c:v>17.6</c:v>
                </c:pt>
                <c:pt idx="633">
                  <c:v>17.6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7">
                  <c:v>17.5</c:v>
                </c:pt>
                <c:pt idx="638">
                  <c:v>17.5</c:v>
                </c:pt>
                <c:pt idx="639">
                  <c:v>17.4</c:v>
                </c:pt>
                <c:pt idx="640">
                  <c:v>17.4</c:v>
                </c:pt>
                <c:pt idx="641">
                  <c:v>17.4</c:v>
                </c:pt>
                <c:pt idx="642">
                  <c:v>17.4</c:v>
                </c:pt>
                <c:pt idx="643">
                  <c:v>17.4</c:v>
                </c:pt>
                <c:pt idx="644">
                  <c:v>17.4</c:v>
                </c:pt>
                <c:pt idx="645">
                  <c:v>17.4</c:v>
                </c:pt>
                <c:pt idx="646">
                  <c:v>17.4</c:v>
                </c:pt>
                <c:pt idx="647">
                  <c:v>17.4</c:v>
                </c:pt>
                <c:pt idx="648">
                  <c:v>17.4</c:v>
                </c:pt>
                <c:pt idx="649">
                  <c:v>17.4</c:v>
                </c:pt>
                <c:pt idx="650">
                  <c:v>17.4</c:v>
                </c:pt>
                <c:pt idx="651">
                  <c:v>17.5</c:v>
                </c:pt>
                <c:pt idx="652">
                  <c:v>17.5</c:v>
                </c:pt>
                <c:pt idx="653">
                  <c:v>17.5</c:v>
                </c:pt>
                <c:pt idx="654">
                  <c:v>17.5</c:v>
                </c:pt>
                <c:pt idx="655">
                  <c:v>17.5</c:v>
                </c:pt>
                <c:pt idx="656">
                  <c:v>17.4</c:v>
                </c:pt>
                <c:pt idx="657">
                  <c:v>17.4</c:v>
                </c:pt>
                <c:pt idx="658">
                  <c:v>17.4</c:v>
                </c:pt>
                <c:pt idx="659">
                  <c:v>17.4</c:v>
                </c:pt>
                <c:pt idx="660">
                  <c:v>17.4</c:v>
                </c:pt>
                <c:pt idx="661">
                  <c:v>17.4</c:v>
                </c:pt>
                <c:pt idx="662">
                  <c:v>17.4</c:v>
                </c:pt>
                <c:pt idx="663">
                  <c:v>17.4</c:v>
                </c:pt>
                <c:pt idx="664">
                  <c:v>17.4</c:v>
                </c:pt>
                <c:pt idx="665">
                  <c:v>17.4</c:v>
                </c:pt>
                <c:pt idx="666">
                  <c:v>17.4</c:v>
                </c:pt>
                <c:pt idx="667">
                  <c:v>17.4</c:v>
                </c:pt>
                <c:pt idx="668">
                  <c:v>17.3</c:v>
                </c:pt>
                <c:pt idx="669">
                  <c:v>17.3</c:v>
                </c:pt>
                <c:pt idx="670">
                  <c:v>17.4</c:v>
                </c:pt>
                <c:pt idx="671">
                  <c:v>17.4</c:v>
                </c:pt>
                <c:pt idx="672">
                  <c:v>17.4</c:v>
                </c:pt>
                <c:pt idx="673">
                  <c:v>17.4</c:v>
                </c:pt>
                <c:pt idx="674">
                  <c:v>17.4</c:v>
                </c:pt>
                <c:pt idx="675">
                  <c:v>17.4</c:v>
                </c:pt>
                <c:pt idx="676">
                  <c:v>17.4</c:v>
                </c:pt>
                <c:pt idx="677">
                  <c:v>17.4</c:v>
                </c:pt>
                <c:pt idx="678">
                  <c:v>17.5</c:v>
                </c:pt>
                <c:pt idx="679">
                  <c:v>17.5</c:v>
                </c:pt>
                <c:pt idx="680">
                  <c:v>17.5</c:v>
                </c:pt>
                <c:pt idx="681">
                  <c:v>17.5</c:v>
                </c:pt>
                <c:pt idx="682">
                  <c:v>17.5</c:v>
                </c:pt>
                <c:pt idx="683">
                  <c:v>17.5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17.5</c:v>
                </c:pt>
                <c:pt idx="696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17.5</c:v>
                </c:pt>
                <c:pt idx="702">
                  <c:v>17.4</c:v>
                </c:pt>
                <c:pt idx="703">
                  <c:v>17.4</c:v>
                </c:pt>
                <c:pt idx="704">
                  <c:v>17.4</c:v>
                </c:pt>
                <c:pt idx="705">
                  <c:v>17.4</c:v>
                </c:pt>
                <c:pt idx="706">
                  <c:v>17.4</c:v>
                </c:pt>
                <c:pt idx="707">
                  <c:v>17.4</c:v>
                </c:pt>
                <c:pt idx="708">
                  <c:v>17.4</c:v>
                </c:pt>
                <c:pt idx="709">
                  <c:v>17.4</c:v>
                </c:pt>
                <c:pt idx="710">
                  <c:v>17.4</c:v>
                </c:pt>
                <c:pt idx="711">
                  <c:v>17.4</c:v>
                </c:pt>
                <c:pt idx="712">
                  <c:v>17.4</c:v>
                </c:pt>
                <c:pt idx="713">
                  <c:v>17.5</c:v>
                </c:pt>
                <c:pt idx="714">
                  <c:v>17.5</c:v>
                </c:pt>
                <c:pt idx="715">
                  <c:v>17.5</c:v>
                </c:pt>
                <c:pt idx="716">
                  <c:v>17.5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17.4</c:v>
                </c:pt>
                <c:pt idx="723">
                  <c:v>17.4</c:v>
                </c:pt>
                <c:pt idx="724">
                  <c:v>17.4</c:v>
                </c:pt>
                <c:pt idx="725">
                  <c:v>17.4</c:v>
                </c:pt>
                <c:pt idx="726">
                  <c:v>17.4</c:v>
                </c:pt>
                <c:pt idx="727">
                  <c:v>17.4</c:v>
                </c:pt>
                <c:pt idx="728">
                  <c:v>17.4</c:v>
                </c:pt>
                <c:pt idx="729">
                  <c:v>17.4</c:v>
                </c:pt>
                <c:pt idx="730">
                  <c:v>17.4</c:v>
                </c:pt>
                <c:pt idx="731">
                  <c:v>17.4</c:v>
                </c:pt>
                <c:pt idx="732">
                  <c:v>17.4</c:v>
                </c:pt>
                <c:pt idx="733">
                  <c:v>17.4</c:v>
                </c:pt>
                <c:pt idx="734">
                  <c:v>17.4</c:v>
                </c:pt>
                <c:pt idx="735">
                  <c:v>17.4</c:v>
                </c:pt>
                <c:pt idx="736">
                  <c:v>17.3</c:v>
                </c:pt>
                <c:pt idx="737">
                  <c:v>17.3</c:v>
                </c:pt>
                <c:pt idx="738">
                  <c:v>17.3</c:v>
                </c:pt>
                <c:pt idx="739">
                  <c:v>17.3</c:v>
                </c:pt>
                <c:pt idx="740">
                  <c:v>17.4</c:v>
                </c:pt>
                <c:pt idx="741">
                  <c:v>17.3</c:v>
                </c:pt>
                <c:pt idx="742">
                  <c:v>17.3</c:v>
                </c:pt>
                <c:pt idx="743">
                  <c:v>17.4</c:v>
                </c:pt>
                <c:pt idx="744">
                  <c:v>17.4</c:v>
                </c:pt>
                <c:pt idx="745">
                  <c:v>17.4</c:v>
                </c:pt>
                <c:pt idx="746">
                  <c:v>17.5</c:v>
                </c:pt>
                <c:pt idx="747">
                  <c:v>17.5</c:v>
                </c:pt>
                <c:pt idx="748">
                  <c:v>17.5</c:v>
                </c:pt>
                <c:pt idx="749">
                  <c:v>17.5</c:v>
                </c:pt>
                <c:pt idx="750">
                  <c:v>17.5</c:v>
                </c:pt>
                <c:pt idx="751">
                  <c:v>17.5</c:v>
                </c:pt>
                <c:pt idx="752">
                  <c:v>17.5</c:v>
                </c:pt>
                <c:pt idx="753">
                  <c:v>17.5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17.6</c:v>
                </c:pt>
                <c:pt idx="758">
                  <c:v>17.6</c:v>
                </c:pt>
                <c:pt idx="759">
                  <c:v>17.6</c:v>
                </c:pt>
                <c:pt idx="760">
                  <c:v>17.6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17.4</c:v>
                </c:pt>
                <c:pt idx="769">
                  <c:v>17.4</c:v>
                </c:pt>
                <c:pt idx="770">
                  <c:v>17.3</c:v>
                </c:pt>
                <c:pt idx="771">
                  <c:v>17.3</c:v>
                </c:pt>
                <c:pt idx="772">
                  <c:v>17.2</c:v>
                </c:pt>
                <c:pt idx="773">
                  <c:v>17.2</c:v>
                </c:pt>
                <c:pt idx="774">
                  <c:v>17.1</c:v>
                </c:pt>
                <c:pt idx="775">
                  <c:v>17.1</c:v>
                </c:pt>
                <c:pt idx="776">
                  <c:v>17.0</c:v>
                </c:pt>
                <c:pt idx="777">
                  <c:v>17.0</c:v>
                </c:pt>
                <c:pt idx="778">
                  <c:v>16.9</c:v>
                </c:pt>
                <c:pt idx="779">
                  <c:v>16.9</c:v>
                </c:pt>
                <c:pt idx="780">
                  <c:v>16.8</c:v>
                </c:pt>
                <c:pt idx="781">
                  <c:v>16.8</c:v>
                </c:pt>
                <c:pt idx="782">
                  <c:v>16.7</c:v>
                </c:pt>
                <c:pt idx="783">
                  <c:v>16.7</c:v>
                </c:pt>
                <c:pt idx="784">
                  <c:v>16.6</c:v>
                </c:pt>
                <c:pt idx="785">
                  <c:v>16.6</c:v>
                </c:pt>
                <c:pt idx="786">
                  <c:v>16.4</c:v>
                </c:pt>
                <c:pt idx="787">
                  <c:v>16.3</c:v>
                </c:pt>
                <c:pt idx="788">
                  <c:v>16.3</c:v>
                </c:pt>
                <c:pt idx="789">
                  <c:v>16.2</c:v>
                </c:pt>
                <c:pt idx="790">
                  <c:v>16.2</c:v>
                </c:pt>
                <c:pt idx="791">
                  <c:v>16.1</c:v>
                </c:pt>
                <c:pt idx="792">
                  <c:v>16.1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16.1</c:v>
                </c:pt>
                <c:pt idx="810">
                  <c:v>16.1</c:v>
                </c:pt>
                <c:pt idx="811">
                  <c:v>16.2</c:v>
                </c:pt>
                <c:pt idx="812">
                  <c:v>16.2</c:v>
                </c:pt>
                <c:pt idx="813">
                  <c:v>16.2</c:v>
                </c:pt>
                <c:pt idx="814">
                  <c:v>16.2</c:v>
                </c:pt>
                <c:pt idx="815">
                  <c:v>16.3</c:v>
                </c:pt>
                <c:pt idx="816">
                  <c:v>16.3</c:v>
                </c:pt>
                <c:pt idx="817">
                  <c:v>16.4</c:v>
                </c:pt>
                <c:pt idx="818">
                  <c:v>16.4</c:v>
                </c:pt>
                <c:pt idx="819">
                  <c:v>16.4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16.6</c:v>
                </c:pt>
                <c:pt idx="829">
                  <c:v>16.6</c:v>
                </c:pt>
                <c:pt idx="830">
                  <c:v>16.6</c:v>
                </c:pt>
                <c:pt idx="831">
                  <c:v>16.6</c:v>
                </c:pt>
                <c:pt idx="832">
                  <c:v>16.6</c:v>
                </c:pt>
                <c:pt idx="833">
                  <c:v>16.6</c:v>
                </c:pt>
                <c:pt idx="834">
                  <c:v>16.6</c:v>
                </c:pt>
                <c:pt idx="835">
                  <c:v>16.6</c:v>
                </c:pt>
                <c:pt idx="836">
                  <c:v>16.7</c:v>
                </c:pt>
                <c:pt idx="837">
                  <c:v>16.7</c:v>
                </c:pt>
                <c:pt idx="838">
                  <c:v>16.7</c:v>
                </c:pt>
                <c:pt idx="839">
                  <c:v>16.7</c:v>
                </c:pt>
                <c:pt idx="840">
                  <c:v>16.7</c:v>
                </c:pt>
                <c:pt idx="841">
                  <c:v>16.7</c:v>
                </c:pt>
                <c:pt idx="842">
                  <c:v>16.8</c:v>
                </c:pt>
                <c:pt idx="843">
                  <c:v>16.8</c:v>
                </c:pt>
                <c:pt idx="844">
                  <c:v>16.8</c:v>
                </c:pt>
                <c:pt idx="845">
                  <c:v>16.8</c:v>
                </c:pt>
                <c:pt idx="846">
                  <c:v>16.8</c:v>
                </c:pt>
                <c:pt idx="847">
                  <c:v>16.7</c:v>
                </c:pt>
                <c:pt idx="848">
                  <c:v>16.7</c:v>
                </c:pt>
                <c:pt idx="849">
                  <c:v>16.8</c:v>
                </c:pt>
                <c:pt idx="850">
                  <c:v>16.8</c:v>
                </c:pt>
                <c:pt idx="851">
                  <c:v>16.8</c:v>
                </c:pt>
                <c:pt idx="852">
                  <c:v>16.8</c:v>
                </c:pt>
                <c:pt idx="853">
                  <c:v>16.9</c:v>
                </c:pt>
                <c:pt idx="854">
                  <c:v>16.9</c:v>
                </c:pt>
                <c:pt idx="855">
                  <c:v>16.9</c:v>
                </c:pt>
                <c:pt idx="856">
                  <c:v>16.9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17.1</c:v>
                </c:pt>
                <c:pt idx="864">
                  <c:v>17.1</c:v>
                </c:pt>
                <c:pt idx="865">
                  <c:v>17.1</c:v>
                </c:pt>
                <c:pt idx="866">
                  <c:v>17.1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17.1</c:v>
                </c:pt>
                <c:pt idx="887">
                  <c:v>17.1</c:v>
                </c:pt>
                <c:pt idx="888">
                  <c:v>17.1</c:v>
                </c:pt>
                <c:pt idx="889">
                  <c:v>0.0</c:v>
                </c:pt>
                <c:pt idx="890">
                  <c:v>17.1</c:v>
                </c:pt>
                <c:pt idx="891">
                  <c:v>17.1</c:v>
                </c:pt>
                <c:pt idx="892">
                  <c:v>17.2</c:v>
                </c:pt>
                <c:pt idx="893">
                  <c:v>17.2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18.3</c:v>
                </c:pt>
                <c:pt idx="901">
                  <c:v>19.3</c:v>
                </c:pt>
                <c:pt idx="902">
                  <c:v>19.4</c:v>
                </c:pt>
                <c:pt idx="903">
                  <c:v>19.4</c:v>
                </c:pt>
                <c:pt idx="904">
                  <c:v>19.5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19.6</c:v>
                </c:pt>
                <c:pt idx="909">
                  <c:v>19.6</c:v>
                </c:pt>
                <c:pt idx="910">
                  <c:v>19.6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19.7</c:v>
                </c:pt>
                <c:pt idx="915">
                  <c:v>19.8</c:v>
                </c:pt>
                <c:pt idx="916">
                  <c:v>19.8</c:v>
                </c:pt>
                <c:pt idx="917">
                  <c:v>19.9</c:v>
                </c:pt>
                <c:pt idx="918">
                  <c:v>20.4</c:v>
                </c:pt>
                <c:pt idx="919">
                  <c:v>20.4</c:v>
                </c:pt>
                <c:pt idx="920">
                  <c:v>20.4</c:v>
                </c:pt>
                <c:pt idx="921">
                  <c:v>20.4</c:v>
                </c:pt>
                <c:pt idx="922">
                  <c:v>20.4</c:v>
                </c:pt>
                <c:pt idx="923">
                  <c:v>20.4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20.6</c:v>
                </c:pt>
                <c:pt idx="931">
                  <c:v>20.7</c:v>
                </c:pt>
                <c:pt idx="932">
                  <c:v>20.7</c:v>
                </c:pt>
                <c:pt idx="933">
                  <c:v>20.7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20.9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21.0</c:v>
                </c:pt>
                <c:pt idx="944">
                  <c:v>21.0</c:v>
                </c:pt>
                <c:pt idx="945">
                  <c:v>0.0</c:v>
                </c:pt>
                <c:pt idx="946">
                  <c:v>21.0</c:v>
                </c:pt>
                <c:pt idx="947">
                  <c:v>21.0</c:v>
                </c:pt>
                <c:pt idx="948">
                  <c:v>21.1</c:v>
                </c:pt>
                <c:pt idx="949">
                  <c:v>21.1</c:v>
                </c:pt>
                <c:pt idx="950">
                  <c:v>21.1</c:v>
                </c:pt>
                <c:pt idx="951">
                  <c:v>21.1</c:v>
                </c:pt>
                <c:pt idx="952">
                  <c:v>21.1</c:v>
                </c:pt>
                <c:pt idx="953">
                  <c:v>21.1</c:v>
                </c:pt>
                <c:pt idx="954">
                  <c:v>21.2</c:v>
                </c:pt>
                <c:pt idx="955">
                  <c:v>21.2</c:v>
                </c:pt>
                <c:pt idx="956">
                  <c:v>21.2</c:v>
                </c:pt>
                <c:pt idx="957">
                  <c:v>21.2</c:v>
                </c:pt>
                <c:pt idx="958">
                  <c:v>21.2</c:v>
                </c:pt>
                <c:pt idx="959">
                  <c:v>21.2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21.4</c:v>
                </c:pt>
                <c:pt idx="968">
                  <c:v>21.4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0.0</c:v>
                </c:pt>
                <c:pt idx="973">
                  <c:v>21.5</c:v>
                </c:pt>
                <c:pt idx="974">
                  <c:v>21.5</c:v>
                </c:pt>
                <c:pt idx="975">
                  <c:v>21.6</c:v>
                </c:pt>
                <c:pt idx="976">
                  <c:v>21.6</c:v>
                </c:pt>
                <c:pt idx="977">
                  <c:v>21.6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21.8</c:v>
                </c:pt>
                <c:pt idx="986">
                  <c:v>21.8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21.9</c:v>
                </c:pt>
                <c:pt idx="998">
                  <c:v>22.0</c:v>
                </c:pt>
                <c:pt idx="999">
                  <c:v>22.0</c:v>
                </c:pt>
                <c:pt idx="1000">
                  <c:v>22.0</c:v>
                </c:pt>
                <c:pt idx="1001">
                  <c:v>22.0</c:v>
                </c:pt>
                <c:pt idx="1002">
                  <c:v>22.0</c:v>
                </c:pt>
                <c:pt idx="1003">
                  <c:v>22.0</c:v>
                </c:pt>
                <c:pt idx="1004">
                  <c:v>22.0</c:v>
                </c:pt>
                <c:pt idx="1005">
                  <c:v>22.0</c:v>
                </c:pt>
                <c:pt idx="1006">
                  <c:v>22.1</c:v>
                </c:pt>
                <c:pt idx="1007">
                  <c:v>22.1</c:v>
                </c:pt>
                <c:pt idx="1008">
                  <c:v>22.1</c:v>
                </c:pt>
                <c:pt idx="1009">
                  <c:v>22.1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22.1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22.2</c:v>
                </c:pt>
                <c:pt idx="1018">
                  <c:v>22.2</c:v>
                </c:pt>
                <c:pt idx="1019">
                  <c:v>22.2</c:v>
                </c:pt>
                <c:pt idx="1020">
                  <c:v>22.2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22.3</c:v>
                </c:pt>
                <c:pt idx="1025">
                  <c:v>22.3</c:v>
                </c:pt>
                <c:pt idx="1026">
                  <c:v>22.3</c:v>
                </c:pt>
                <c:pt idx="1027">
                  <c:v>22.3</c:v>
                </c:pt>
                <c:pt idx="1028">
                  <c:v>22.3</c:v>
                </c:pt>
                <c:pt idx="1029">
                  <c:v>22.3</c:v>
                </c:pt>
                <c:pt idx="1030">
                  <c:v>22.3</c:v>
                </c:pt>
                <c:pt idx="1031">
                  <c:v>22.4</c:v>
                </c:pt>
                <c:pt idx="1032">
                  <c:v>22.4</c:v>
                </c:pt>
                <c:pt idx="1033">
                  <c:v>22.4</c:v>
                </c:pt>
                <c:pt idx="1034">
                  <c:v>22.4</c:v>
                </c:pt>
                <c:pt idx="1035">
                  <c:v>22.4</c:v>
                </c:pt>
                <c:pt idx="1036">
                  <c:v>22.4</c:v>
                </c:pt>
                <c:pt idx="1037">
                  <c:v>22.4</c:v>
                </c:pt>
                <c:pt idx="1038">
                  <c:v>22.4</c:v>
                </c:pt>
                <c:pt idx="1039">
                  <c:v>22.4</c:v>
                </c:pt>
                <c:pt idx="1040">
                  <c:v>22.4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22.6</c:v>
                </c:pt>
                <c:pt idx="1049">
                  <c:v>22.6</c:v>
                </c:pt>
                <c:pt idx="1050">
                  <c:v>22.6</c:v>
                </c:pt>
                <c:pt idx="1051">
                  <c:v>22.6</c:v>
                </c:pt>
                <c:pt idx="1052">
                  <c:v>22.6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22.6</c:v>
                </c:pt>
                <c:pt idx="1059">
                  <c:v>22.6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22.7</c:v>
                </c:pt>
                <c:pt idx="1064">
                  <c:v>22.7</c:v>
                </c:pt>
                <c:pt idx="1065">
                  <c:v>22.7</c:v>
                </c:pt>
                <c:pt idx="1066">
                  <c:v>22.7</c:v>
                </c:pt>
                <c:pt idx="1067">
                  <c:v>22.7</c:v>
                </c:pt>
                <c:pt idx="1068">
                  <c:v>22.7</c:v>
                </c:pt>
                <c:pt idx="1069">
                  <c:v>22.7</c:v>
                </c:pt>
                <c:pt idx="1070">
                  <c:v>22.8</c:v>
                </c:pt>
                <c:pt idx="1071">
                  <c:v>22.8</c:v>
                </c:pt>
                <c:pt idx="1072">
                  <c:v>22.8</c:v>
                </c:pt>
                <c:pt idx="1073">
                  <c:v>22.8</c:v>
                </c:pt>
                <c:pt idx="1074">
                  <c:v>22.8</c:v>
                </c:pt>
                <c:pt idx="1075">
                  <c:v>22.8</c:v>
                </c:pt>
                <c:pt idx="1076">
                  <c:v>22.8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22.9</c:v>
                </c:pt>
                <c:pt idx="1084">
                  <c:v>22.9</c:v>
                </c:pt>
                <c:pt idx="1085">
                  <c:v>22.9</c:v>
                </c:pt>
                <c:pt idx="1086">
                  <c:v>22.9</c:v>
                </c:pt>
                <c:pt idx="1087">
                  <c:v>23.0</c:v>
                </c:pt>
                <c:pt idx="1088">
                  <c:v>23.0</c:v>
                </c:pt>
                <c:pt idx="1089">
                  <c:v>23.0</c:v>
                </c:pt>
                <c:pt idx="1090">
                  <c:v>23.0</c:v>
                </c:pt>
                <c:pt idx="1091">
                  <c:v>23.0</c:v>
                </c:pt>
                <c:pt idx="1092">
                  <c:v>23.0</c:v>
                </c:pt>
                <c:pt idx="1093">
                  <c:v>23.0</c:v>
                </c:pt>
                <c:pt idx="1094">
                  <c:v>23.0</c:v>
                </c:pt>
                <c:pt idx="1095">
                  <c:v>23.0</c:v>
                </c:pt>
                <c:pt idx="1096">
                  <c:v>23.0</c:v>
                </c:pt>
                <c:pt idx="1097">
                  <c:v>23.0</c:v>
                </c:pt>
                <c:pt idx="1098">
                  <c:v>23.0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23.1</c:v>
                </c:pt>
                <c:pt idx="1104">
                  <c:v>23.1</c:v>
                </c:pt>
                <c:pt idx="1105">
                  <c:v>23.1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23.2</c:v>
                </c:pt>
                <c:pt idx="1111">
                  <c:v>23.2</c:v>
                </c:pt>
                <c:pt idx="1112">
                  <c:v>23.2</c:v>
                </c:pt>
                <c:pt idx="1113">
                  <c:v>23.2</c:v>
                </c:pt>
                <c:pt idx="1114">
                  <c:v>23.2</c:v>
                </c:pt>
                <c:pt idx="1115">
                  <c:v>23.2</c:v>
                </c:pt>
                <c:pt idx="1116">
                  <c:v>23.2</c:v>
                </c:pt>
                <c:pt idx="1117">
                  <c:v>23.2</c:v>
                </c:pt>
                <c:pt idx="1118">
                  <c:v>23.2</c:v>
                </c:pt>
                <c:pt idx="1119">
                  <c:v>23.2</c:v>
                </c:pt>
                <c:pt idx="1120">
                  <c:v>23.2</c:v>
                </c:pt>
                <c:pt idx="1121">
                  <c:v>23.2</c:v>
                </c:pt>
                <c:pt idx="1122">
                  <c:v>23.3</c:v>
                </c:pt>
                <c:pt idx="1123">
                  <c:v>23.3</c:v>
                </c:pt>
                <c:pt idx="1124">
                  <c:v>23.3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23.3</c:v>
                </c:pt>
                <c:pt idx="1133">
                  <c:v>23.3</c:v>
                </c:pt>
                <c:pt idx="1134">
                  <c:v>23.3</c:v>
                </c:pt>
                <c:pt idx="1135">
                  <c:v>23.4</c:v>
                </c:pt>
                <c:pt idx="1136">
                  <c:v>23.4</c:v>
                </c:pt>
                <c:pt idx="1137">
                  <c:v>23.4</c:v>
                </c:pt>
                <c:pt idx="1138">
                  <c:v>23.4</c:v>
                </c:pt>
                <c:pt idx="1139">
                  <c:v>23.4</c:v>
                </c:pt>
                <c:pt idx="1140">
                  <c:v>23.4</c:v>
                </c:pt>
                <c:pt idx="1141">
                  <c:v>23.4</c:v>
                </c:pt>
                <c:pt idx="1142">
                  <c:v>23.4</c:v>
                </c:pt>
                <c:pt idx="1143">
                  <c:v>23.4</c:v>
                </c:pt>
                <c:pt idx="1144">
                  <c:v>23.4</c:v>
                </c:pt>
                <c:pt idx="1145">
                  <c:v>23.4</c:v>
                </c:pt>
                <c:pt idx="1146">
                  <c:v>23.4</c:v>
                </c:pt>
                <c:pt idx="1147">
                  <c:v>23.4</c:v>
                </c:pt>
                <c:pt idx="1148">
                  <c:v>23.4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23.6</c:v>
                </c:pt>
                <c:pt idx="1163">
                  <c:v>23.6</c:v>
                </c:pt>
                <c:pt idx="1164">
                  <c:v>23.6</c:v>
                </c:pt>
                <c:pt idx="1165">
                  <c:v>23.6</c:v>
                </c:pt>
                <c:pt idx="1166">
                  <c:v>23.6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23.6</c:v>
                </c:pt>
                <c:pt idx="1171">
                  <c:v>23.6</c:v>
                </c:pt>
                <c:pt idx="1172">
                  <c:v>23.6</c:v>
                </c:pt>
                <c:pt idx="1173">
                  <c:v>23.6</c:v>
                </c:pt>
                <c:pt idx="1174">
                  <c:v>23.6</c:v>
                </c:pt>
                <c:pt idx="1175">
                  <c:v>23.6</c:v>
                </c:pt>
                <c:pt idx="1176">
                  <c:v>23.7</c:v>
                </c:pt>
                <c:pt idx="1177">
                  <c:v>23.7</c:v>
                </c:pt>
                <c:pt idx="1178">
                  <c:v>23.7</c:v>
                </c:pt>
                <c:pt idx="1179">
                  <c:v>23.7</c:v>
                </c:pt>
                <c:pt idx="1180">
                  <c:v>23.7</c:v>
                </c:pt>
                <c:pt idx="1181">
                  <c:v>23.7</c:v>
                </c:pt>
                <c:pt idx="1182">
                  <c:v>23.7</c:v>
                </c:pt>
                <c:pt idx="1183">
                  <c:v>23.7</c:v>
                </c:pt>
                <c:pt idx="1184">
                  <c:v>23.7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23.8</c:v>
                </c:pt>
                <c:pt idx="1191">
                  <c:v>23.8</c:v>
                </c:pt>
                <c:pt idx="1192">
                  <c:v>23.8</c:v>
                </c:pt>
                <c:pt idx="1193">
                  <c:v>23.8</c:v>
                </c:pt>
                <c:pt idx="1194">
                  <c:v>23.8</c:v>
                </c:pt>
                <c:pt idx="1195">
                  <c:v>23.8</c:v>
                </c:pt>
                <c:pt idx="1196">
                  <c:v>23.8</c:v>
                </c:pt>
                <c:pt idx="1197">
                  <c:v>23.9</c:v>
                </c:pt>
                <c:pt idx="1198">
                  <c:v>23.9</c:v>
                </c:pt>
                <c:pt idx="1199">
                  <c:v>23.9</c:v>
                </c:pt>
                <c:pt idx="1200">
                  <c:v>23.9</c:v>
                </c:pt>
                <c:pt idx="1201">
                  <c:v>0.0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23.9</c:v>
                </c:pt>
                <c:pt idx="1206">
                  <c:v>24.0</c:v>
                </c:pt>
                <c:pt idx="1207">
                  <c:v>24.0</c:v>
                </c:pt>
                <c:pt idx="1208">
                  <c:v>24.0</c:v>
                </c:pt>
                <c:pt idx="1209">
                  <c:v>24.0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24.1</c:v>
                </c:pt>
                <c:pt idx="1217">
                  <c:v>24.1</c:v>
                </c:pt>
                <c:pt idx="1218">
                  <c:v>24.1</c:v>
                </c:pt>
                <c:pt idx="1219">
                  <c:v>24.1</c:v>
                </c:pt>
                <c:pt idx="1220">
                  <c:v>24.1</c:v>
                </c:pt>
                <c:pt idx="1221">
                  <c:v>24.1</c:v>
                </c:pt>
                <c:pt idx="1222">
                  <c:v>24.1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24.1</c:v>
                </c:pt>
                <c:pt idx="1227">
                  <c:v>24.1</c:v>
                </c:pt>
                <c:pt idx="1228">
                  <c:v>24.1</c:v>
                </c:pt>
                <c:pt idx="1229">
                  <c:v>24.1</c:v>
                </c:pt>
                <c:pt idx="1230">
                  <c:v>24.1</c:v>
                </c:pt>
                <c:pt idx="1231">
                  <c:v>24.2</c:v>
                </c:pt>
                <c:pt idx="1232">
                  <c:v>24.2</c:v>
                </c:pt>
                <c:pt idx="1233">
                  <c:v>24.2</c:v>
                </c:pt>
                <c:pt idx="1234">
                  <c:v>24.2</c:v>
                </c:pt>
                <c:pt idx="1235">
                  <c:v>24.2</c:v>
                </c:pt>
                <c:pt idx="1236">
                  <c:v>24.2</c:v>
                </c:pt>
                <c:pt idx="1237">
                  <c:v>24.2</c:v>
                </c:pt>
                <c:pt idx="1238">
                  <c:v>24.2</c:v>
                </c:pt>
                <c:pt idx="1239">
                  <c:v>24.2</c:v>
                </c:pt>
                <c:pt idx="1240">
                  <c:v>24.2</c:v>
                </c:pt>
                <c:pt idx="1241">
                  <c:v>24.2</c:v>
                </c:pt>
                <c:pt idx="1242">
                  <c:v>24.2</c:v>
                </c:pt>
                <c:pt idx="1243">
                  <c:v>24.3</c:v>
                </c:pt>
                <c:pt idx="1244">
                  <c:v>24.3</c:v>
                </c:pt>
                <c:pt idx="1245">
                  <c:v>24.3</c:v>
                </c:pt>
                <c:pt idx="1246">
                  <c:v>24.3</c:v>
                </c:pt>
                <c:pt idx="1247">
                  <c:v>24.3</c:v>
                </c:pt>
                <c:pt idx="1248">
                  <c:v>24.3</c:v>
                </c:pt>
                <c:pt idx="1249">
                  <c:v>24.3</c:v>
                </c:pt>
                <c:pt idx="1250">
                  <c:v>24.3</c:v>
                </c:pt>
                <c:pt idx="1251">
                  <c:v>24.3</c:v>
                </c:pt>
                <c:pt idx="1252">
                  <c:v>24.3</c:v>
                </c:pt>
                <c:pt idx="1253">
                  <c:v>24.3</c:v>
                </c:pt>
                <c:pt idx="1254">
                  <c:v>24.3</c:v>
                </c:pt>
                <c:pt idx="1255">
                  <c:v>24.3</c:v>
                </c:pt>
                <c:pt idx="1256">
                  <c:v>24.3</c:v>
                </c:pt>
                <c:pt idx="1257">
                  <c:v>24.3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24.4</c:v>
                </c:pt>
                <c:pt idx="1271">
                  <c:v>24.4</c:v>
                </c:pt>
                <c:pt idx="1272">
                  <c:v>24.5</c:v>
                </c:pt>
                <c:pt idx="1273">
                  <c:v>24.5</c:v>
                </c:pt>
                <c:pt idx="1274">
                  <c:v>24.5</c:v>
                </c:pt>
                <c:pt idx="1275">
                  <c:v>24.5</c:v>
                </c:pt>
                <c:pt idx="1276">
                  <c:v>24.5</c:v>
                </c:pt>
                <c:pt idx="1277">
                  <c:v>24.5</c:v>
                </c:pt>
                <c:pt idx="1278">
                  <c:v>24.5</c:v>
                </c:pt>
                <c:pt idx="1279">
                  <c:v>24.5</c:v>
                </c:pt>
                <c:pt idx="1280">
                  <c:v>24.5</c:v>
                </c:pt>
                <c:pt idx="1281">
                  <c:v>24.5</c:v>
                </c:pt>
                <c:pt idx="1282">
                  <c:v>24.5</c:v>
                </c:pt>
                <c:pt idx="1283">
                  <c:v>24.5</c:v>
                </c:pt>
                <c:pt idx="1284">
                  <c:v>24.5</c:v>
                </c:pt>
                <c:pt idx="1285">
                  <c:v>24.6</c:v>
                </c:pt>
                <c:pt idx="1286">
                  <c:v>24.6</c:v>
                </c:pt>
                <c:pt idx="1287">
                  <c:v>24.6</c:v>
                </c:pt>
                <c:pt idx="1288">
                  <c:v>24.6</c:v>
                </c:pt>
                <c:pt idx="1289">
                  <c:v>24.6</c:v>
                </c:pt>
                <c:pt idx="1290">
                  <c:v>24.6</c:v>
                </c:pt>
                <c:pt idx="1291">
                  <c:v>24.6</c:v>
                </c:pt>
                <c:pt idx="1292">
                  <c:v>24.6</c:v>
                </c:pt>
                <c:pt idx="1293">
                  <c:v>24.6</c:v>
                </c:pt>
                <c:pt idx="1294">
                  <c:v>24.6</c:v>
                </c:pt>
                <c:pt idx="1295">
                  <c:v>24.6</c:v>
                </c:pt>
                <c:pt idx="1296">
                  <c:v>24.6</c:v>
                </c:pt>
                <c:pt idx="1297">
                  <c:v>24.6</c:v>
                </c:pt>
                <c:pt idx="1298">
                  <c:v>24.6</c:v>
                </c:pt>
                <c:pt idx="1299">
                  <c:v>24.6</c:v>
                </c:pt>
                <c:pt idx="1300">
                  <c:v>24.6</c:v>
                </c:pt>
                <c:pt idx="1301">
                  <c:v>24.6</c:v>
                </c:pt>
                <c:pt idx="1302">
                  <c:v>24.6</c:v>
                </c:pt>
                <c:pt idx="1303">
                  <c:v>24.6</c:v>
                </c:pt>
                <c:pt idx="1304">
                  <c:v>24.6</c:v>
                </c:pt>
                <c:pt idx="1305">
                  <c:v>24.7</c:v>
                </c:pt>
                <c:pt idx="1306">
                  <c:v>24.7</c:v>
                </c:pt>
                <c:pt idx="1307">
                  <c:v>24.7</c:v>
                </c:pt>
                <c:pt idx="1308">
                  <c:v>24.7</c:v>
                </c:pt>
                <c:pt idx="1309">
                  <c:v>24.7</c:v>
                </c:pt>
                <c:pt idx="1310">
                  <c:v>24.7</c:v>
                </c:pt>
                <c:pt idx="1311">
                  <c:v>24.7</c:v>
                </c:pt>
                <c:pt idx="1312">
                  <c:v>24.7</c:v>
                </c:pt>
                <c:pt idx="1313">
                  <c:v>24.7</c:v>
                </c:pt>
                <c:pt idx="1314">
                  <c:v>24.7</c:v>
                </c:pt>
                <c:pt idx="1315">
                  <c:v>24.7</c:v>
                </c:pt>
                <c:pt idx="1316">
                  <c:v>24.7</c:v>
                </c:pt>
                <c:pt idx="1317">
                  <c:v>24.7</c:v>
                </c:pt>
                <c:pt idx="1318">
                  <c:v>24.8</c:v>
                </c:pt>
                <c:pt idx="1319">
                  <c:v>24.8</c:v>
                </c:pt>
                <c:pt idx="1320">
                  <c:v>24.8</c:v>
                </c:pt>
                <c:pt idx="1321">
                  <c:v>24.8</c:v>
                </c:pt>
                <c:pt idx="1322">
                  <c:v>24.8</c:v>
                </c:pt>
                <c:pt idx="1323">
                  <c:v>24.8</c:v>
                </c:pt>
                <c:pt idx="1324">
                  <c:v>24.8</c:v>
                </c:pt>
                <c:pt idx="1325">
                  <c:v>24.8</c:v>
                </c:pt>
                <c:pt idx="1326">
                  <c:v>24.8</c:v>
                </c:pt>
                <c:pt idx="1327">
                  <c:v>24.8</c:v>
                </c:pt>
                <c:pt idx="1328">
                  <c:v>24.8</c:v>
                </c:pt>
                <c:pt idx="1329">
                  <c:v>24.8</c:v>
                </c:pt>
                <c:pt idx="1330">
                  <c:v>24.8</c:v>
                </c:pt>
                <c:pt idx="1331">
                  <c:v>24.8</c:v>
                </c:pt>
                <c:pt idx="1332">
                  <c:v>24.8</c:v>
                </c:pt>
                <c:pt idx="1333">
                  <c:v>24.8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24.9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24.9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24.9</c:v>
                </c:pt>
                <c:pt idx="1348">
                  <c:v>24.9</c:v>
                </c:pt>
                <c:pt idx="1349">
                  <c:v>24.9</c:v>
                </c:pt>
                <c:pt idx="1350">
                  <c:v>24.9</c:v>
                </c:pt>
                <c:pt idx="1351">
                  <c:v>24.9</c:v>
                </c:pt>
                <c:pt idx="1352">
                  <c:v>24.9</c:v>
                </c:pt>
                <c:pt idx="1353">
                  <c:v>24.9</c:v>
                </c:pt>
                <c:pt idx="1354">
                  <c:v>24.9</c:v>
                </c:pt>
                <c:pt idx="1355">
                  <c:v>24.9</c:v>
                </c:pt>
                <c:pt idx="1356">
                  <c:v>24.9</c:v>
                </c:pt>
                <c:pt idx="1357">
                  <c:v>24.9</c:v>
                </c:pt>
                <c:pt idx="1358">
                  <c:v>24.9</c:v>
                </c:pt>
                <c:pt idx="1359">
                  <c:v>25.0</c:v>
                </c:pt>
                <c:pt idx="1360">
                  <c:v>25.0</c:v>
                </c:pt>
                <c:pt idx="1361">
                  <c:v>25.0</c:v>
                </c:pt>
                <c:pt idx="1362">
                  <c:v>25.0</c:v>
                </c:pt>
                <c:pt idx="1363">
                  <c:v>25.0</c:v>
                </c:pt>
                <c:pt idx="1364">
                  <c:v>25.0</c:v>
                </c:pt>
                <c:pt idx="1365">
                  <c:v>25.0</c:v>
                </c:pt>
                <c:pt idx="1366">
                  <c:v>25.0</c:v>
                </c:pt>
                <c:pt idx="1367">
                  <c:v>25.0</c:v>
                </c:pt>
                <c:pt idx="1368">
                  <c:v>25.0</c:v>
                </c:pt>
                <c:pt idx="1369">
                  <c:v>25.0</c:v>
                </c:pt>
                <c:pt idx="1370">
                  <c:v>25.0</c:v>
                </c:pt>
                <c:pt idx="1371">
                  <c:v>25.0</c:v>
                </c:pt>
                <c:pt idx="1372">
                  <c:v>25.1</c:v>
                </c:pt>
                <c:pt idx="1373">
                  <c:v>25.1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25.1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25.1</c:v>
                </c:pt>
                <c:pt idx="1383">
                  <c:v>25.1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25.1</c:v>
                </c:pt>
                <c:pt idx="1389">
                  <c:v>25.1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25.1</c:v>
                </c:pt>
                <c:pt idx="1397">
                  <c:v>25.1</c:v>
                </c:pt>
                <c:pt idx="1398">
                  <c:v>25.1</c:v>
                </c:pt>
                <c:pt idx="1399">
                  <c:v>25.1</c:v>
                </c:pt>
                <c:pt idx="1400">
                  <c:v>25.1</c:v>
                </c:pt>
                <c:pt idx="1401">
                  <c:v>25.1</c:v>
                </c:pt>
                <c:pt idx="1402">
                  <c:v>25.1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25.2</c:v>
                </c:pt>
                <c:pt idx="1425">
                  <c:v>25.2</c:v>
                </c:pt>
                <c:pt idx="1426">
                  <c:v>25.2</c:v>
                </c:pt>
                <c:pt idx="1427">
                  <c:v>25.2</c:v>
                </c:pt>
                <c:pt idx="1428">
                  <c:v>25.2</c:v>
                </c:pt>
                <c:pt idx="1429">
                  <c:v>25.2</c:v>
                </c:pt>
                <c:pt idx="1430">
                  <c:v>25.2</c:v>
                </c:pt>
                <c:pt idx="1431">
                  <c:v>25.2</c:v>
                </c:pt>
                <c:pt idx="1432">
                  <c:v>25.2</c:v>
                </c:pt>
                <c:pt idx="1433">
                  <c:v>25.2</c:v>
                </c:pt>
                <c:pt idx="1434">
                  <c:v>25.2</c:v>
                </c:pt>
                <c:pt idx="1435">
                  <c:v>25.2</c:v>
                </c:pt>
                <c:pt idx="1436">
                  <c:v>25.2</c:v>
                </c:pt>
                <c:pt idx="1437">
                  <c:v>25.2</c:v>
                </c:pt>
                <c:pt idx="1438">
                  <c:v>25.2</c:v>
                </c:pt>
                <c:pt idx="1439">
                  <c:v>25.2</c:v>
                </c:pt>
                <c:pt idx="1440">
                  <c:v>25.2</c:v>
                </c:pt>
                <c:pt idx="1441">
                  <c:v>25.2</c:v>
                </c:pt>
                <c:pt idx="1442">
                  <c:v>25.2</c:v>
                </c:pt>
                <c:pt idx="1443">
                  <c:v>25.2</c:v>
                </c:pt>
                <c:pt idx="1444">
                  <c:v>25.2</c:v>
                </c:pt>
                <c:pt idx="1445">
                  <c:v>25.2</c:v>
                </c:pt>
                <c:pt idx="1446">
                  <c:v>25.2</c:v>
                </c:pt>
                <c:pt idx="1447">
                  <c:v>25.2</c:v>
                </c:pt>
                <c:pt idx="1448">
                  <c:v>25.2</c:v>
                </c:pt>
                <c:pt idx="1449">
                  <c:v>25.2</c:v>
                </c:pt>
                <c:pt idx="1450">
                  <c:v>25.2</c:v>
                </c:pt>
                <c:pt idx="1451">
                  <c:v>25.2</c:v>
                </c:pt>
                <c:pt idx="1452">
                  <c:v>25.2</c:v>
                </c:pt>
                <c:pt idx="1453">
                  <c:v>25.2</c:v>
                </c:pt>
                <c:pt idx="1454">
                  <c:v>25.2</c:v>
                </c:pt>
                <c:pt idx="1455">
                  <c:v>25.3</c:v>
                </c:pt>
                <c:pt idx="1456">
                  <c:v>25.3</c:v>
                </c:pt>
                <c:pt idx="1457">
                  <c:v>25.3</c:v>
                </c:pt>
                <c:pt idx="1458">
                  <c:v>25.3</c:v>
                </c:pt>
                <c:pt idx="1459">
                  <c:v>25.3</c:v>
                </c:pt>
                <c:pt idx="1460">
                  <c:v>25.3</c:v>
                </c:pt>
                <c:pt idx="1461">
                  <c:v>25.3</c:v>
                </c:pt>
                <c:pt idx="1462">
                  <c:v>25.3</c:v>
                </c:pt>
                <c:pt idx="1463">
                  <c:v>25.3</c:v>
                </c:pt>
                <c:pt idx="1464">
                  <c:v>25.3</c:v>
                </c:pt>
                <c:pt idx="1465">
                  <c:v>25.3</c:v>
                </c:pt>
                <c:pt idx="1466">
                  <c:v>25.3</c:v>
                </c:pt>
                <c:pt idx="1467">
                  <c:v>25.3</c:v>
                </c:pt>
                <c:pt idx="1468">
                  <c:v>25.3</c:v>
                </c:pt>
                <c:pt idx="1469">
                  <c:v>25.3</c:v>
                </c:pt>
                <c:pt idx="1470">
                  <c:v>25.3</c:v>
                </c:pt>
                <c:pt idx="1471">
                  <c:v>25.3</c:v>
                </c:pt>
                <c:pt idx="1472">
                  <c:v>25.3</c:v>
                </c:pt>
                <c:pt idx="1473">
                  <c:v>25.3</c:v>
                </c:pt>
                <c:pt idx="1474">
                  <c:v>25.3</c:v>
                </c:pt>
                <c:pt idx="1475">
                  <c:v>25.3</c:v>
                </c:pt>
                <c:pt idx="1476">
                  <c:v>25.3</c:v>
                </c:pt>
                <c:pt idx="1477">
                  <c:v>25.3</c:v>
                </c:pt>
                <c:pt idx="1478">
                  <c:v>25.3</c:v>
                </c:pt>
                <c:pt idx="1479">
                  <c:v>25.3</c:v>
                </c:pt>
                <c:pt idx="1480">
                  <c:v>25.3</c:v>
                </c:pt>
                <c:pt idx="1481">
                  <c:v>25.3</c:v>
                </c:pt>
                <c:pt idx="1482">
                  <c:v>25.3</c:v>
                </c:pt>
                <c:pt idx="1483">
                  <c:v>25.3</c:v>
                </c:pt>
                <c:pt idx="1484">
                  <c:v>25.3</c:v>
                </c:pt>
                <c:pt idx="1485">
                  <c:v>25.3</c:v>
                </c:pt>
                <c:pt idx="1486">
                  <c:v>25.3</c:v>
                </c:pt>
                <c:pt idx="1487">
                  <c:v>25.3</c:v>
                </c:pt>
                <c:pt idx="1488">
                  <c:v>25.3</c:v>
                </c:pt>
                <c:pt idx="1489">
                  <c:v>25.3</c:v>
                </c:pt>
                <c:pt idx="1490">
                  <c:v>25.4</c:v>
                </c:pt>
                <c:pt idx="1491">
                  <c:v>25.4</c:v>
                </c:pt>
                <c:pt idx="1492">
                  <c:v>25.4</c:v>
                </c:pt>
                <c:pt idx="1493">
                  <c:v>25.4</c:v>
                </c:pt>
                <c:pt idx="1494">
                  <c:v>25.4</c:v>
                </c:pt>
                <c:pt idx="1495">
                  <c:v>25.4</c:v>
                </c:pt>
                <c:pt idx="1496">
                  <c:v>25.4</c:v>
                </c:pt>
                <c:pt idx="1497">
                  <c:v>25.4</c:v>
                </c:pt>
                <c:pt idx="1498">
                  <c:v>25.4</c:v>
                </c:pt>
                <c:pt idx="1499">
                  <c:v>25.4</c:v>
                </c:pt>
                <c:pt idx="1500">
                  <c:v>25.4</c:v>
                </c:pt>
                <c:pt idx="1501">
                  <c:v>25.4</c:v>
                </c:pt>
                <c:pt idx="1502">
                  <c:v>25.4</c:v>
                </c:pt>
                <c:pt idx="1503">
                  <c:v>25.4</c:v>
                </c:pt>
                <c:pt idx="1504">
                  <c:v>25.4</c:v>
                </c:pt>
                <c:pt idx="1505">
                  <c:v>25.4</c:v>
                </c:pt>
                <c:pt idx="1506">
                  <c:v>25.4</c:v>
                </c:pt>
                <c:pt idx="1507">
                  <c:v>25.4</c:v>
                </c:pt>
                <c:pt idx="1508">
                  <c:v>25.4</c:v>
                </c:pt>
                <c:pt idx="1509">
                  <c:v>25.4</c:v>
                </c:pt>
                <c:pt idx="1510">
                  <c:v>25.4</c:v>
                </c:pt>
                <c:pt idx="1511">
                  <c:v>25.4</c:v>
                </c:pt>
                <c:pt idx="1512">
                  <c:v>25.4</c:v>
                </c:pt>
                <c:pt idx="1513">
                  <c:v>25.4</c:v>
                </c:pt>
                <c:pt idx="1514">
                  <c:v>25.4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25.5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25.5</c:v>
                </c:pt>
                <c:pt idx="1526">
                  <c:v>25.5</c:v>
                </c:pt>
                <c:pt idx="1527">
                  <c:v>25.5</c:v>
                </c:pt>
                <c:pt idx="1528">
                  <c:v>25.5</c:v>
                </c:pt>
                <c:pt idx="1529">
                  <c:v>25.5</c:v>
                </c:pt>
                <c:pt idx="1530">
                  <c:v>25.5</c:v>
                </c:pt>
                <c:pt idx="1531">
                  <c:v>25.5</c:v>
                </c:pt>
                <c:pt idx="1532">
                  <c:v>25.5</c:v>
                </c:pt>
                <c:pt idx="1533">
                  <c:v>25.5</c:v>
                </c:pt>
                <c:pt idx="1534">
                  <c:v>25.5</c:v>
                </c:pt>
                <c:pt idx="1535">
                  <c:v>25.5</c:v>
                </c:pt>
                <c:pt idx="1536">
                  <c:v>25.5</c:v>
                </c:pt>
                <c:pt idx="1537">
                  <c:v>25.5</c:v>
                </c:pt>
                <c:pt idx="1538">
                  <c:v>25.5</c:v>
                </c:pt>
                <c:pt idx="1539">
                  <c:v>25.5</c:v>
                </c:pt>
                <c:pt idx="1540">
                  <c:v>25.5</c:v>
                </c:pt>
                <c:pt idx="1541">
                  <c:v>25.5</c:v>
                </c:pt>
                <c:pt idx="1542">
                  <c:v>25.5</c:v>
                </c:pt>
                <c:pt idx="1543">
                  <c:v>25.5</c:v>
                </c:pt>
                <c:pt idx="1544">
                  <c:v>25.5</c:v>
                </c:pt>
                <c:pt idx="1545">
                  <c:v>25.5</c:v>
                </c:pt>
                <c:pt idx="1546">
                  <c:v>25.5</c:v>
                </c:pt>
                <c:pt idx="1547">
                  <c:v>25.5</c:v>
                </c:pt>
                <c:pt idx="1548">
                  <c:v>25.5</c:v>
                </c:pt>
                <c:pt idx="1549">
                  <c:v>25.5</c:v>
                </c:pt>
                <c:pt idx="1550">
                  <c:v>25.5</c:v>
                </c:pt>
                <c:pt idx="1551">
                  <c:v>25.5</c:v>
                </c:pt>
                <c:pt idx="1552">
                  <c:v>25.5</c:v>
                </c:pt>
                <c:pt idx="1553">
                  <c:v>25.5</c:v>
                </c:pt>
                <c:pt idx="1554">
                  <c:v>25.5</c:v>
                </c:pt>
                <c:pt idx="1555">
                  <c:v>25.5</c:v>
                </c:pt>
                <c:pt idx="1556">
                  <c:v>25.5</c:v>
                </c:pt>
                <c:pt idx="1557">
                  <c:v>25.5</c:v>
                </c:pt>
                <c:pt idx="1558">
                  <c:v>25.5</c:v>
                </c:pt>
                <c:pt idx="1559">
                  <c:v>25.5</c:v>
                </c:pt>
                <c:pt idx="1560">
                  <c:v>25.5</c:v>
                </c:pt>
                <c:pt idx="1561">
                  <c:v>25.5</c:v>
                </c:pt>
                <c:pt idx="1562">
                  <c:v>25.5</c:v>
                </c:pt>
                <c:pt idx="1563">
                  <c:v>25.5</c:v>
                </c:pt>
                <c:pt idx="1564">
                  <c:v>25.5</c:v>
                </c:pt>
                <c:pt idx="1565">
                  <c:v>25.5</c:v>
                </c:pt>
                <c:pt idx="1566">
                  <c:v>25.5</c:v>
                </c:pt>
                <c:pt idx="1567">
                  <c:v>25.5</c:v>
                </c:pt>
                <c:pt idx="1568">
                  <c:v>25.5</c:v>
                </c:pt>
                <c:pt idx="1569">
                  <c:v>25.5</c:v>
                </c:pt>
                <c:pt idx="1570">
                  <c:v>25.5</c:v>
                </c:pt>
                <c:pt idx="1571">
                  <c:v>25.5</c:v>
                </c:pt>
                <c:pt idx="1572">
                  <c:v>25.5</c:v>
                </c:pt>
                <c:pt idx="1573">
                  <c:v>25.5</c:v>
                </c:pt>
                <c:pt idx="1574">
                  <c:v>25.5</c:v>
                </c:pt>
                <c:pt idx="1575">
                  <c:v>25.5</c:v>
                </c:pt>
                <c:pt idx="1576">
                  <c:v>25.5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1">
                  <c:v>25.5</c:v>
                </c:pt>
                <c:pt idx="1582">
                  <c:v>25.5</c:v>
                </c:pt>
                <c:pt idx="1583">
                  <c:v>25.5</c:v>
                </c:pt>
                <c:pt idx="1584">
                  <c:v>25.5</c:v>
                </c:pt>
                <c:pt idx="1585">
                  <c:v>25.5</c:v>
                </c:pt>
                <c:pt idx="1586">
                  <c:v>25.6</c:v>
                </c:pt>
                <c:pt idx="1587">
                  <c:v>25.6</c:v>
                </c:pt>
                <c:pt idx="1588">
                  <c:v>25.5</c:v>
                </c:pt>
                <c:pt idx="1589">
                  <c:v>25.5</c:v>
                </c:pt>
                <c:pt idx="1590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25.6</c:v>
                </c:pt>
                <c:pt idx="1599">
                  <c:v>25.6</c:v>
                </c:pt>
                <c:pt idx="1600">
                  <c:v>25.6</c:v>
                </c:pt>
                <c:pt idx="1601">
                  <c:v>25.6</c:v>
                </c:pt>
                <c:pt idx="1602">
                  <c:v>25.6</c:v>
                </c:pt>
                <c:pt idx="1603">
                  <c:v>25.6</c:v>
                </c:pt>
                <c:pt idx="1604">
                  <c:v>25.6</c:v>
                </c:pt>
                <c:pt idx="1605">
                  <c:v>25.6</c:v>
                </c:pt>
                <c:pt idx="1606">
                  <c:v>25.6</c:v>
                </c:pt>
                <c:pt idx="1607">
                  <c:v>25.6</c:v>
                </c:pt>
                <c:pt idx="1608">
                  <c:v>25.6</c:v>
                </c:pt>
                <c:pt idx="1609">
                  <c:v>25.6</c:v>
                </c:pt>
                <c:pt idx="1610">
                  <c:v>25.6</c:v>
                </c:pt>
                <c:pt idx="1611">
                  <c:v>25.6</c:v>
                </c:pt>
                <c:pt idx="1612">
                  <c:v>25.6</c:v>
                </c:pt>
                <c:pt idx="1613">
                  <c:v>25.6</c:v>
                </c:pt>
                <c:pt idx="1614">
                  <c:v>25.6</c:v>
                </c:pt>
                <c:pt idx="1615">
                  <c:v>25.6</c:v>
                </c:pt>
                <c:pt idx="1616">
                  <c:v>25.6</c:v>
                </c:pt>
                <c:pt idx="1617">
                  <c:v>25.6</c:v>
                </c:pt>
                <c:pt idx="1618">
                  <c:v>25.6</c:v>
                </c:pt>
                <c:pt idx="1619">
                  <c:v>25.6</c:v>
                </c:pt>
                <c:pt idx="1620">
                  <c:v>25.6</c:v>
                </c:pt>
                <c:pt idx="1621">
                  <c:v>25.6</c:v>
                </c:pt>
                <c:pt idx="1622">
                  <c:v>25.6</c:v>
                </c:pt>
                <c:pt idx="1623">
                  <c:v>25.6</c:v>
                </c:pt>
                <c:pt idx="1624">
                  <c:v>25.6</c:v>
                </c:pt>
                <c:pt idx="1625">
                  <c:v>25.6</c:v>
                </c:pt>
                <c:pt idx="1626">
                  <c:v>25.6</c:v>
                </c:pt>
                <c:pt idx="1627">
                  <c:v>25.6</c:v>
                </c:pt>
                <c:pt idx="1628">
                  <c:v>25.6</c:v>
                </c:pt>
                <c:pt idx="1629">
                  <c:v>25.6</c:v>
                </c:pt>
                <c:pt idx="1630">
                  <c:v>25.6</c:v>
                </c:pt>
                <c:pt idx="1631">
                  <c:v>25.6</c:v>
                </c:pt>
                <c:pt idx="1632">
                  <c:v>25.7</c:v>
                </c:pt>
                <c:pt idx="1633">
                  <c:v>25.7</c:v>
                </c:pt>
                <c:pt idx="1634">
                  <c:v>25.7</c:v>
                </c:pt>
                <c:pt idx="1635">
                  <c:v>25.7</c:v>
                </c:pt>
                <c:pt idx="1636">
                  <c:v>25.6</c:v>
                </c:pt>
                <c:pt idx="1637">
                  <c:v>25.6</c:v>
                </c:pt>
                <c:pt idx="1638">
                  <c:v>25.7</c:v>
                </c:pt>
                <c:pt idx="1639">
                  <c:v>25.7</c:v>
                </c:pt>
                <c:pt idx="1640">
                  <c:v>25.7</c:v>
                </c:pt>
                <c:pt idx="1641">
                  <c:v>25.7</c:v>
                </c:pt>
                <c:pt idx="1642">
                  <c:v>25.7</c:v>
                </c:pt>
                <c:pt idx="1643">
                  <c:v>25.7</c:v>
                </c:pt>
                <c:pt idx="1644">
                  <c:v>25.7</c:v>
                </c:pt>
                <c:pt idx="1645">
                  <c:v>25.7</c:v>
                </c:pt>
                <c:pt idx="1646">
                  <c:v>25.7</c:v>
                </c:pt>
                <c:pt idx="1647">
                  <c:v>25.7</c:v>
                </c:pt>
                <c:pt idx="1648">
                  <c:v>25.7</c:v>
                </c:pt>
                <c:pt idx="1649">
                  <c:v>25.7</c:v>
                </c:pt>
                <c:pt idx="1650">
                  <c:v>25.7</c:v>
                </c:pt>
                <c:pt idx="1651">
                  <c:v>25.7</c:v>
                </c:pt>
                <c:pt idx="1652">
                  <c:v>25.6</c:v>
                </c:pt>
                <c:pt idx="1653">
                  <c:v>25.6</c:v>
                </c:pt>
                <c:pt idx="1654">
                  <c:v>25.7</c:v>
                </c:pt>
                <c:pt idx="1655">
                  <c:v>25.7</c:v>
                </c:pt>
                <c:pt idx="1656">
                  <c:v>25.7</c:v>
                </c:pt>
                <c:pt idx="1657">
                  <c:v>25.7</c:v>
                </c:pt>
                <c:pt idx="1658">
                  <c:v>25.7</c:v>
                </c:pt>
                <c:pt idx="1659">
                  <c:v>25.7</c:v>
                </c:pt>
                <c:pt idx="1660">
                  <c:v>25.7</c:v>
                </c:pt>
                <c:pt idx="1661">
                  <c:v>25.7</c:v>
                </c:pt>
                <c:pt idx="1662">
                  <c:v>25.7</c:v>
                </c:pt>
                <c:pt idx="1663">
                  <c:v>25.7</c:v>
                </c:pt>
                <c:pt idx="1664">
                  <c:v>25.7</c:v>
                </c:pt>
                <c:pt idx="1665">
                  <c:v>25.6</c:v>
                </c:pt>
                <c:pt idx="1666">
                  <c:v>25.6</c:v>
                </c:pt>
                <c:pt idx="1667">
                  <c:v>25.7</c:v>
                </c:pt>
                <c:pt idx="1668">
                  <c:v>25.7</c:v>
                </c:pt>
                <c:pt idx="1669">
                  <c:v>25.6</c:v>
                </c:pt>
                <c:pt idx="1670">
                  <c:v>25.6</c:v>
                </c:pt>
                <c:pt idx="1671">
                  <c:v>25.7</c:v>
                </c:pt>
                <c:pt idx="1672">
                  <c:v>25.7</c:v>
                </c:pt>
                <c:pt idx="1673">
                  <c:v>25.7</c:v>
                </c:pt>
                <c:pt idx="1674">
                  <c:v>25.7</c:v>
                </c:pt>
                <c:pt idx="1675">
                  <c:v>25.7</c:v>
                </c:pt>
                <c:pt idx="1676">
                  <c:v>25.7</c:v>
                </c:pt>
                <c:pt idx="1677">
                  <c:v>25.7</c:v>
                </c:pt>
                <c:pt idx="1678">
                  <c:v>25.7</c:v>
                </c:pt>
                <c:pt idx="1679">
                  <c:v>25.7</c:v>
                </c:pt>
                <c:pt idx="1680">
                  <c:v>25.7</c:v>
                </c:pt>
                <c:pt idx="1681">
                  <c:v>25.7</c:v>
                </c:pt>
                <c:pt idx="1682">
                  <c:v>25.7</c:v>
                </c:pt>
                <c:pt idx="1683">
                  <c:v>25.7</c:v>
                </c:pt>
                <c:pt idx="1684">
                  <c:v>25.7</c:v>
                </c:pt>
                <c:pt idx="1685">
                  <c:v>25.7</c:v>
                </c:pt>
                <c:pt idx="1686">
                  <c:v>25.7</c:v>
                </c:pt>
                <c:pt idx="1687">
                  <c:v>25.7</c:v>
                </c:pt>
                <c:pt idx="1688">
                  <c:v>25.7</c:v>
                </c:pt>
                <c:pt idx="1689">
                  <c:v>25.7</c:v>
                </c:pt>
                <c:pt idx="1690">
                  <c:v>25.7</c:v>
                </c:pt>
                <c:pt idx="1691">
                  <c:v>25.7</c:v>
                </c:pt>
                <c:pt idx="1692">
                  <c:v>25.7</c:v>
                </c:pt>
                <c:pt idx="1693">
                  <c:v>25.7</c:v>
                </c:pt>
                <c:pt idx="1694">
                  <c:v>25.7</c:v>
                </c:pt>
                <c:pt idx="1695">
                  <c:v>25.7</c:v>
                </c:pt>
                <c:pt idx="1696">
                  <c:v>25.7</c:v>
                </c:pt>
                <c:pt idx="1697">
                  <c:v>25.7</c:v>
                </c:pt>
                <c:pt idx="1698">
                  <c:v>25.7</c:v>
                </c:pt>
                <c:pt idx="1699">
                  <c:v>25.7</c:v>
                </c:pt>
                <c:pt idx="1700">
                  <c:v>25.7</c:v>
                </c:pt>
                <c:pt idx="1701">
                  <c:v>25.7</c:v>
                </c:pt>
                <c:pt idx="1702">
                  <c:v>25.7</c:v>
                </c:pt>
                <c:pt idx="1703">
                  <c:v>25.7</c:v>
                </c:pt>
                <c:pt idx="1704">
                  <c:v>25.7</c:v>
                </c:pt>
                <c:pt idx="1705">
                  <c:v>25.7</c:v>
                </c:pt>
                <c:pt idx="1706">
                  <c:v>25.7</c:v>
                </c:pt>
                <c:pt idx="1707">
                  <c:v>25.7</c:v>
                </c:pt>
                <c:pt idx="1708">
                  <c:v>25.7</c:v>
                </c:pt>
                <c:pt idx="1709">
                  <c:v>25.7</c:v>
                </c:pt>
                <c:pt idx="1710">
                  <c:v>25.7</c:v>
                </c:pt>
                <c:pt idx="1711">
                  <c:v>25.7</c:v>
                </c:pt>
                <c:pt idx="1712">
                  <c:v>25.7</c:v>
                </c:pt>
                <c:pt idx="1713">
                  <c:v>25.7</c:v>
                </c:pt>
                <c:pt idx="1714">
                  <c:v>25.7</c:v>
                </c:pt>
                <c:pt idx="1715">
                  <c:v>25.7</c:v>
                </c:pt>
                <c:pt idx="1716">
                  <c:v>25.7</c:v>
                </c:pt>
                <c:pt idx="1717">
                  <c:v>25.7</c:v>
                </c:pt>
                <c:pt idx="1718">
                  <c:v>25.7</c:v>
                </c:pt>
                <c:pt idx="1719">
                  <c:v>25.7</c:v>
                </c:pt>
                <c:pt idx="1720">
                  <c:v>25.7</c:v>
                </c:pt>
                <c:pt idx="1721">
                  <c:v>25.7</c:v>
                </c:pt>
                <c:pt idx="1722">
                  <c:v>25.7</c:v>
                </c:pt>
                <c:pt idx="1723">
                  <c:v>25.7</c:v>
                </c:pt>
                <c:pt idx="1724">
                  <c:v>25.7</c:v>
                </c:pt>
                <c:pt idx="1725">
                  <c:v>25.7</c:v>
                </c:pt>
                <c:pt idx="1726">
                  <c:v>25.7</c:v>
                </c:pt>
                <c:pt idx="1727">
                  <c:v>25.7</c:v>
                </c:pt>
                <c:pt idx="1728">
                  <c:v>25.7</c:v>
                </c:pt>
                <c:pt idx="1729">
                  <c:v>25.7</c:v>
                </c:pt>
                <c:pt idx="1730">
                  <c:v>25.7</c:v>
                </c:pt>
                <c:pt idx="1731">
                  <c:v>25.7</c:v>
                </c:pt>
                <c:pt idx="1732">
                  <c:v>25.7</c:v>
                </c:pt>
                <c:pt idx="1733">
                  <c:v>25.7</c:v>
                </c:pt>
                <c:pt idx="1734">
                  <c:v>25.7</c:v>
                </c:pt>
                <c:pt idx="1735">
                  <c:v>25.7</c:v>
                </c:pt>
                <c:pt idx="1736">
                  <c:v>25.7</c:v>
                </c:pt>
                <c:pt idx="1737">
                  <c:v>25.7</c:v>
                </c:pt>
                <c:pt idx="1738">
                  <c:v>25.7</c:v>
                </c:pt>
                <c:pt idx="1739">
                  <c:v>0.0</c:v>
                </c:pt>
                <c:pt idx="1740">
                  <c:v>25.7</c:v>
                </c:pt>
                <c:pt idx="1741">
                  <c:v>25.7</c:v>
                </c:pt>
                <c:pt idx="1742">
                  <c:v>25.7</c:v>
                </c:pt>
                <c:pt idx="1743">
                  <c:v>25.7</c:v>
                </c:pt>
                <c:pt idx="1744">
                  <c:v>25.7</c:v>
                </c:pt>
                <c:pt idx="1745">
                  <c:v>25.7</c:v>
                </c:pt>
                <c:pt idx="1746">
                  <c:v>25.7</c:v>
                </c:pt>
                <c:pt idx="1747">
                  <c:v>25.7</c:v>
                </c:pt>
                <c:pt idx="1748">
                  <c:v>25.7</c:v>
                </c:pt>
                <c:pt idx="1749">
                  <c:v>25.7</c:v>
                </c:pt>
                <c:pt idx="1750">
                  <c:v>25.7</c:v>
                </c:pt>
                <c:pt idx="1751">
                  <c:v>25.7</c:v>
                </c:pt>
                <c:pt idx="1752">
                  <c:v>25.7</c:v>
                </c:pt>
                <c:pt idx="1753">
                  <c:v>25.7</c:v>
                </c:pt>
                <c:pt idx="1754">
                  <c:v>25.7</c:v>
                </c:pt>
                <c:pt idx="1755">
                  <c:v>25.7</c:v>
                </c:pt>
                <c:pt idx="1756">
                  <c:v>25.7</c:v>
                </c:pt>
                <c:pt idx="1757">
                  <c:v>25.7</c:v>
                </c:pt>
                <c:pt idx="1758">
                  <c:v>25.7</c:v>
                </c:pt>
                <c:pt idx="1759">
                  <c:v>25.7</c:v>
                </c:pt>
                <c:pt idx="1760">
                  <c:v>25.7</c:v>
                </c:pt>
                <c:pt idx="1761">
                  <c:v>25.7</c:v>
                </c:pt>
                <c:pt idx="1762">
                  <c:v>25.7</c:v>
                </c:pt>
                <c:pt idx="1763">
                  <c:v>25.7</c:v>
                </c:pt>
                <c:pt idx="1764">
                  <c:v>25.7</c:v>
                </c:pt>
                <c:pt idx="1765">
                  <c:v>25.7</c:v>
                </c:pt>
                <c:pt idx="1766">
                  <c:v>25.7</c:v>
                </c:pt>
                <c:pt idx="1767">
                  <c:v>25.7</c:v>
                </c:pt>
                <c:pt idx="1768">
                  <c:v>25.7</c:v>
                </c:pt>
                <c:pt idx="1769">
                  <c:v>25.7</c:v>
                </c:pt>
                <c:pt idx="1770">
                  <c:v>25.7</c:v>
                </c:pt>
                <c:pt idx="1771">
                  <c:v>25.7</c:v>
                </c:pt>
                <c:pt idx="1772">
                  <c:v>25.7</c:v>
                </c:pt>
                <c:pt idx="1773">
                  <c:v>25.7</c:v>
                </c:pt>
                <c:pt idx="1774">
                  <c:v>25.7</c:v>
                </c:pt>
                <c:pt idx="1775">
                  <c:v>25.7</c:v>
                </c:pt>
                <c:pt idx="1776">
                  <c:v>25.7</c:v>
                </c:pt>
                <c:pt idx="1777">
                  <c:v>25.7</c:v>
                </c:pt>
                <c:pt idx="1778">
                  <c:v>25.7</c:v>
                </c:pt>
                <c:pt idx="1779">
                  <c:v>25.7</c:v>
                </c:pt>
                <c:pt idx="1780">
                  <c:v>25.7</c:v>
                </c:pt>
                <c:pt idx="1781">
                  <c:v>25.7</c:v>
                </c:pt>
                <c:pt idx="1782">
                  <c:v>25.7</c:v>
                </c:pt>
                <c:pt idx="1783">
                  <c:v>25.7</c:v>
                </c:pt>
                <c:pt idx="1784">
                  <c:v>25.7</c:v>
                </c:pt>
                <c:pt idx="1785">
                  <c:v>25.7</c:v>
                </c:pt>
                <c:pt idx="1786">
                  <c:v>25.7</c:v>
                </c:pt>
                <c:pt idx="1787">
                  <c:v>25.7</c:v>
                </c:pt>
                <c:pt idx="1788">
                  <c:v>25.7</c:v>
                </c:pt>
                <c:pt idx="1789">
                  <c:v>25.7</c:v>
                </c:pt>
                <c:pt idx="1790">
                  <c:v>25.7</c:v>
                </c:pt>
                <c:pt idx="1791">
                  <c:v>25.7</c:v>
                </c:pt>
                <c:pt idx="1792">
                  <c:v>25.7</c:v>
                </c:pt>
                <c:pt idx="1793">
                  <c:v>25.7</c:v>
                </c:pt>
                <c:pt idx="1794">
                  <c:v>25.7</c:v>
                </c:pt>
                <c:pt idx="1795">
                  <c:v>25.7</c:v>
                </c:pt>
                <c:pt idx="1796">
                  <c:v>25.7</c:v>
                </c:pt>
                <c:pt idx="1797">
                  <c:v>25.7</c:v>
                </c:pt>
                <c:pt idx="1798">
                  <c:v>25.7</c:v>
                </c:pt>
                <c:pt idx="1799">
                  <c:v>25.7</c:v>
                </c:pt>
                <c:pt idx="1800">
                  <c:v>25.7</c:v>
                </c:pt>
                <c:pt idx="1801">
                  <c:v>25.7</c:v>
                </c:pt>
                <c:pt idx="1802">
                  <c:v>25.7</c:v>
                </c:pt>
                <c:pt idx="1803">
                  <c:v>25.7</c:v>
                </c:pt>
                <c:pt idx="1804">
                  <c:v>25.7</c:v>
                </c:pt>
                <c:pt idx="1805">
                  <c:v>25.7</c:v>
                </c:pt>
                <c:pt idx="1806">
                  <c:v>25.7</c:v>
                </c:pt>
                <c:pt idx="1807">
                  <c:v>25.7</c:v>
                </c:pt>
                <c:pt idx="1808">
                  <c:v>25.7</c:v>
                </c:pt>
                <c:pt idx="1809">
                  <c:v>25.7</c:v>
                </c:pt>
                <c:pt idx="1810">
                  <c:v>25.7</c:v>
                </c:pt>
                <c:pt idx="1811">
                  <c:v>25.7</c:v>
                </c:pt>
                <c:pt idx="1812">
                  <c:v>25.7</c:v>
                </c:pt>
                <c:pt idx="1813">
                  <c:v>25.7</c:v>
                </c:pt>
                <c:pt idx="1814">
                  <c:v>25.7</c:v>
                </c:pt>
                <c:pt idx="1815">
                  <c:v>25.7</c:v>
                </c:pt>
                <c:pt idx="1816">
                  <c:v>25.7</c:v>
                </c:pt>
                <c:pt idx="1817">
                  <c:v>25.7</c:v>
                </c:pt>
                <c:pt idx="1818">
                  <c:v>25.7</c:v>
                </c:pt>
                <c:pt idx="1819">
                  <c:v>25.7</c:v>
                </c:pt>
                <c:pt idx="1820">
                  <c:v>25.7</c:v>
                </c:pt>
                <c:pt idx="1821">
                  <c:v>25.7</c:v>
                </c:pt>
                <c:pt idx="1822">
                  <c:v>25.7</c:v>
                </c:pt>
                <c:pt idx="1823">
                  <c:v>25.7</c:v>
                </c:pt>
                <c:pt idx="1824">
                  <c:v>25.7</c:v>
                </c:pt>
                <c:pt idx="1825">
                  <c:v>25.7</c:v>
                </c:pt>
                <c:pt idx="1826">
                  <c:v>25.7</c:v>
                </c:pt>
                <c:pt idx="1827">
                  <c:v>25.7</c:v>
                </c:pt>
                <c:pt idx="1828">
                  <c:v>25.7</c:v>
                </c:pt>
                <c:pt idx="1829">
                  <c:v>25.7</c:v>
                </c:pt>
                <c:pt idx="1830">
                  <c:v>25.7</c:v>
                </c:pt>
                <c:pt idx="1831">
                  <c:v>25.7</c:v>
                </c:pt>
                <c:pt idx="1832">
                  <c:v>25.7</c:v>
                </c:pt>
                <c:pt idx="1833">
                  <c:v>25.7</c:v>
                </c:pt>
                <c:pt idx="1834">
                  <c:v>25.7</c:v>
                </c:pt>
                <c:pt idx="1835">
                  <c:v>25.7</c:v>
                </c:pt>
                <c:pt idx="1836">
                  <c:v>25.7</c:v>
                </c:pt>
                <c:pt idx="1837">
                  <c:v>25.7</c:v>
                </c:pt>
                <c:pt idx="1838">
                  <c:v>25.7</c:v>
                </c:pt>
                <c:pt idx="1839">
                  <c:v>25.7</c:v>
                </c:pt>
                <c:pt idx="1840">
                  <c:v>25.7</c:v>
                </c:pt>
                <c:pt idx="1841">
                  <c:v>25.7</c:v>
                </c:pt>
                <c:pt idx="1842">
                  <c:v>25.7</c:v>
                </c:pt>
                <c:pt idx="1843">
                  <c:v>25.7</c:v>
                </c:pt>
                <c:pt idx="1844">
                  <c:v>25.7</c:v>
                </c:pt>
                <c:pt idx="1845">
                  <c:v>25.7</c:v>
                </c:pt>
                <c:pt idx="1846">
                  <c:v>25.7</c:v>
                </c:pt>
                <c:pt idx="1847">
                  <c:v>25.7</c:v>
                </c:pt>
                <c:pt idx="1848">
                  <c:v>25.7</c:v>
                </c:pt>
                <c:pt idx="1849">
                  <c:v>25.7</c:v>
                </c:pt>
                <c:pt idx="1850">
                  <c:v>25.8</c:v>
                </c:pt>
                <c:pt idx="1851">
                  <c:v>25.8</c:v>
                </c:pt>
                <c:pt idx="1852">
                  <c:v>25.8</c:v>
                </c:pt>
                <c:pt idx="1853">
                  <c:v>25.8</c:v>
                </c:pt>
                <c:pt idx="1854">
                  <c:v>25.8</c:v>
                </c:pt>
                <c:pt idx="1855">
                  <c:v>25.8</c:v>
                </c:pt>
                <c:pt idx="1856">
                  <c:v>25.8</c:v>
                </c:pt>
                <c:pt idx="1857">
                  <c:v>25.8</c:v>
                </c:pt>
                <c:pt idx="1858">
                  <c:v>25.8</c:v>
                </c:pt>
                <c:pt idx="1859">
                  <c:v>25.8</c:v>
                </c:pt>
                <c:pt idx="1860">
                  <c:v>25.8</c:v>
                </c:pt>
                <c:pt idx="1861">
                  <c:v>25.8</c:v>
                </c:pt>
                <c:pt idx="1862">
                  <c:v>25.8</c:v>
                </c:pt>
                <c:pt idx="1863">
                  <c:v>25.8</c:v>
                </c:pt>
                <c:pt idx="1864">
                  <c:v>25.8</c:v>
                </c:pt>
                <c:pt idx="1865">
                  <c:v>25.8</c:v>
                </c:pt>
                <c:pt idx="1866">
                  <c:v>25.8</c:v>
                </c:pt>
                <c:pt idx="1867">
                  <c:v>25.8</c:v>
                </c:pt>
                <c:pt idx="1868">
                  <c:v>25.8</c:v>
                </c:pt>
                <c:pt idx="1869">
                  <c:v>25.8</c:v>
                </c:pt>
                <c:pt idx="1870">
                  <c:v>25.8</c:v>
                </c:pt>
                <c:pt idx="1871">
                  <c:v>25.8</c:v>
                </c:pt>
                <c:pt idx="1872">
                  <c:v>25.8</c:v>
                </c:pt>
                <c:pt idx="1873">
                  <c:v>25.8</c:v>
                </c:pt>
                <c:pt idx="1874">
                  <c:v>25.8</c:v>
                </c:pt>
                <c:pt idx="1875">
                  <c:v>25.8</c:v>
                </c:pt>
                <c:pt idx="1876">
                  <c:v>25.8</c:v>
                </c:pt>
                <c:pt idx="1877">
                  <c:v>25.9</c:v>
                </c:pt>
                <c:pt idx="1878">
                  <c:v>25.9</c:v>
                </c:pt>
                <c:pt idx="1879">
                  <c:v>25.8</c:v>
                </c:pt>
                <c:pt idx="1880">
                  <c:v>25.8</c:v>
                </c:pt>
                <c:pt idx="1881">
                  <c:v>25.8</c:v>
                </c:pt>
                <c:pt idx="1882">
                  <c:v>25.8</c:v>
                </c:pt>
                <c:pt idx="1883">
                  <c:v>25.8</c:v>
                </c:pt>
                <c:pt idx="1884">
                  <c:v>25.8</c:v>
                </c:pt>
                <c:pt idx="1885">
                  <c:v>25.8</c:v>
                </c:pt>
                <c:pt idx="1886">
                  <c:v>25.8</c:v>
                </c:pt>
                <c:pt idx="1887">
                  <c:v>25.8</c:v>
                </c:pt>
                <c:pt idx="1888">
                  <c:v>25.8</c:v>
                </c:pt>
                <c:pt idx="1889">
                  <c:v>25.8</c:v>
                </c:pt>
                <c:pt idx="1890">
                  <c:v>25.8</c:v>
                </c:pt>
                <c:pt idx="1891">
                  <c:v>25.8</c:v>
                </c:pt>
                <c:pt idx="1892">
                  <c:v>25.8</c:v>
                </c:pt>
                <c:pt idx="1893">
                  <c:v>25.8</c:v>
                </c:pt>
                <c:pt idx="1894">
                  <c:v>25.8</c:v>
                </c:pt>
                <c:pt idx="1895">
                  <c:v>25.8</c:v>
                </c:pt>
                <c:pt idx="1896">
                  <c:v>25.8</c:v>
                </c:pt>
                <c:pt idx="1897">
                  <c:v>25.8</c:v>
                </c:pt>
                <c:pt idx="1898">
                  <c:v>25.8</c:v>
                </c:pt>
                <c:pt idx="1899">
                  <c:v>25.8</c:v>
                </c:pt>
                <c:pt idx="1900">
                  <c:v>25.8</c:v>
                </c:pt>
                <c:pt idx="1901">
                  <c:v>25.8</c:v>
                </c:pt>
                <c:pt idx="1902">
                  <c:v>25.8</c:v>
                </c:pt>
                <c:pt idx="1903">
                  <c:v>25.8</c:v>
                </c:pt>
                <c:pt idx="1904">
                  <c:v>25.8</c:v>
                </c:pt>
                <c:pt idx="1905">
                  <c:v>25.8</c:v>
                </c:pt>
                <c:pt idx="1906">
                  <c:v>25.8</c:v>
                </c:pt>
                <c:pt idx="1907">
                  <c:v>25.8</c:v>
                </c:pt>
                <c:pt idx="1908">
                  <c:v>25.8</c:v>
                </c:pt>
                <c:pt idx="1909">
                  <c:v>25.8</c:v>
                </c:pt>
                <c:pt idx="1910">
                  <c:v>25.8</c:v>
                </c:pt>
                <c:pt idx="1911">
                  <c:v>25.8</c:v>
                </c:pt>
                <c:pt idx="1912">
                  <c:v>25.8</c:v>
                </c:pt>
                <c:pt idx="1913">
                  <c:v>25.8</c:v>
                </c:pt>
                <c:pt idx="1914">
                  <c:v>25.9</c:v>
                </c:pt>
                <c:pt idx="1915">
                  <c:v>25.9</c:v>
                </c:pt>
                <c:pt idx="1916">
                  <c:v>25.9</c:v>
                </c:pt>
                <c:pt idx="1917">
                  <c:v>25.9</c:v>
                </c:pt>
                <c:pt idx="1918">
                  <c:v>25.8</c:v>
                </c:pt>
                <c:pt idx="1919">
                  <c:v>25.8</c:v>
                </c:pt>
                <c:pt idx="1920">
                  <c:v>25.8</c:v>
                </c:pt>
                <c:pt idx="1921">
                  <c:v>25.8</c:v>
                </c:pt>
                <c:pt idx="1922">
                  <c:v>25.8</c:v>
                </c:pt>
                <c:pt idx="1923">
                  <c:v>25.8</c:v>
                </c:pt>
                <c:pt idx="1924">
                  <c:v>25.9</c:v>
                </c:pt>
                <c:pt idx="1925">
                  <c:v>25.8</c:v>
                </c:pt>
                <c:pt idx="1926">
                  <c:v>25.8</c:v>
                </c:pt>
                <c:pt idx="1927">
                  <c:v>25.8</c:v>
                </c:pt>
                <c:pt idx="1928">
                  <c:v>25.8</c:v>
                </c:pt>
                <c:pt idx="1929">
                  <c:v>25.9</c:v>
                </c:pt>
                <c:pt idx="1930">
                  <c:v>25.9</c:v>
                </c:pt>
                <c:pt idx="1931">
                  <c:v>25.9</c:v>
                </c:pt>
                <c:pt idx="1932">
                  <c:v>25.9</c:v>
                </c:pt>
                <c:pt idx="1933">
                  <c:v>25.9</c:v>
                </c:pt>
                <c:pt idx="1934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Новая-3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Новая-3</c:v>
          </c:tx>
          <c:marker>
            <c:symbol val="circle"/>
          </c:marker>
          <c:cat>
            <c:strRef>
              <c:f>'Область #28-Новая-3'!$A$3:$A$2400</c:f>
              <c:strCache/>
            </c:strRef>
          </c:cat>
          <c:val>
            <c:numRef>
              <c:f>'Область #28-Новая-3'!$B$3:$B$2400</c:f>
              <c:numCache>
                <c:ptCount val="2398"/>
                <c:pt idx="1935">
                  <c:v>25.4</c:v>
                </c:pt>
                <c:pt idx="1936">
                  <c:v>25.8</c:v>
                </c:pt>
                <c:pt idx="1937">
                  <c:v>25.3</c:v>
                </c:pt>
                <c:pt idx="1938">
                  <c:v>25.7</c:v>
                </c:pt>
                <c:pt idx="1939">
                  <c:v>25.2</c:v>
                </c:pt>
                <c:pt idx="1940">
                  <c:v>25.4</c:v>
                </c:pt>
                <c:pt idx="1941">
                  <c:v>25.0</c:v>
                </c:pt>
                <c:pt idx="1942">
                  <c:v>25.3</c:v>
                </c:pt>
                <c:pt idx="1943">
                  <c:v>24.2</c:v>
                </c:pt>
                <c:pt idx="1944">
                  <c:v>24.1</c:v>
                </c:pt>
                <c:pt idx="1945">
                  <c:v>23.8</c:v>
                </c:pt>
                <c:pt idx="1946">
                  <c:v>23.3</c:v>
                </c:pt>
                <c:pt idx="1947">
                  <c:v>24.7</c:v>
                </c:pt>
                <c:pt idx="1948">
                  <c:v>24.6</c:v>
                </c:pt>
                <c:pt idx="1949">
                  <c:v>24.5</c:v>
                </c:pt>
                <c:pt idx="1950">
                  <c:v>23.8</c:v>
                </c:pt>
                <c:pt idx="1951">
                  <c:v>23.8</c:v>
                </c:pt>
                <c:pt idx="1952">
                  <c:v>23.7</c:v>
                </c:pt>
                <c:pt idx="1953">
                  <c:v>23.6</c:v>
                </c:pt>
                <c:pt idx="1954">
                  <c:v>23.1</c:v>
                </c:pt>
                <c:pt idx="1955">
                  <c:v>23.2</c:v>
                </c:pt>
                <c:pt idx="1956">
                  <c:v>23.2</c:v>
                </c:pt>
                <c:pt idx="1957">
                  <c:v>23.3</c:v>
                </c:pt>
                <c:pt idx="1958">
                  <c:v>23.3</c:v>
                </c:pt>
                <c:pt idx="1959">
                  <c:v>23.3</c:v>
                </c:pt>
                <c:pt idx="1960">
                  <c:v>23.2</c:v>
                </c:pt>
                <c:pt idx="1961">
                  <c:v>23.3</c:v>
                </c:pt>
                <c:pt idx="1962">
                  <c:v>23.3</c:v>
                </c:pt>
                <c:pt idx="1963">
                  <c:v>23.3</c:v>
                </c:pt>
                <c:pt idx="1964">
                  <c:v>23.4</c:v>
                </c:pt>
                <c:pt idx="1965">
                  <c:v>23.3</c:v>
                </c:pt>
                <c:pt idx="1966">
                  <c:v>22.8</c:v>
                </c:pt>
                <c:pt idx="1967">
                  <c:v>22.8</c:v>
                </c:pt>
                <c:pt idx="1968">
                  <c:v>22.7</c:v>
                </c:pt>
                <c:pt idx="1969">
                  <c:v>22.8</c:v>
                </c:pt>
                <c:pt idx="1970">
                  <c:v>22.8</c:v>
                </c:pt>
                <c:pt idx="1971">
                  <c:v>22.8</c:v>
                </c:pt>
                <c:pt idx="1972">
                  <c:v>22.8</c:v>
                </c:pt>
                <c:pt idx="1973">
                  <c:v>22.8</c:v>
                </c:pt>
                <c:pt idx="1974">
                  <c:v>22.8</c:v>
                </c:pt>
                <c:pt idx="1975">
                  <c:v>22.9</c:v>
                </c:pt>
                <c:pt idx="1976">
                  <c:v>22.9</c:v>
                </c:pt>
                <c:pt idx="1977">
                  <c:v>22.9</c:v>
                </c:pt>
                <c:pt idx="1978">
                  <c:v>22.9</c:v>
                </c:pt>
                <c:pt idx="1979">
                  <c:v>22.9</c:v>
                </c:pt>
                <c:pt idx="1980">
                  <c:v>22.8</c:v>
                </c:pt>
                <c:pt idx="1981">
                  <c:v>22.9</c:v>
                </c:pt>
                <c:pt idx="1982">
                  <c:v>22.8</c:v>
                </c:pt>
                <c:pt idx="1983">
                  <c:v>22.9</c:v>
                </c:pt>
                <c:pt idx="1984">
                  <c:v>23.0</c:v>
                </c:pt>
                <c:pt idx="1985">
                  <c:v>23.0</c:v>
                </c:pt>
                <c:pt idx="1986">
                  <c:v>23.0</c:v>
                </c:pt>
                <c:pt idx="1987">
                  <c:v>23.0</c:v>
                </c:pt>
                <c:pt idx="1988">
                  <c:v>23.1</c:v>
                </c:pt>
                <c:pt idx="1989">
                  <c:v>23.0</c:v>
                </c:pt>
                <c:pt idx="1990">
                  <c:v>23.3</c:v>
                </c:pt>
                <c:pt idx="1991">
                  <c:v>23.4</c:v>
                </c:pt>
                <c:pt idx="1992">
                  <c:v>23.4</c:v>
                </c:pt>
                <c:pt idx="1993">
                  <c:v>22.9</c:v>
                </c:pt>
                <c:pt idx="1994">
                  <c:v>22.9</c:v>
                </c:pt>
                <c:pt idx="1995">
                  <c:v>22.9</c:v>
                </c:pt>
                <c:pt idx="1996">
                  <c:v>23.0</c:v>
                </c:pt>
                <c:pt idx="1997">
                  <c:v>23.0</c:v>
                </c:pt>
                <c:pt idx="1998">
                  <c:v>23.0</c:v>
                </c:pt>
                <c:pt idx="1999">
                  <c:v>23.1</c:v>
                </c:pt>
                <c:pt idx="2000">
                  <c:v>23.1</c:v>
                </c:pt>
                <c:pt idx="2001">
                  <c:v>23.1</c:v>
                </c:pt>
                <c:pt idx="2002">
                  <c:v>23.1</c:v>
                </c:pt>
                <c:pt idx="2003">
                  <c:v>23.1</c:v>
                </c:pt>
                <c:pt idx="2004">
                  <c:v>23.5</c:v>
                </c:pt>
                <c:pt idx="2005">
                  <c:v>23.5</c:v>
                </c:pt>
                <c:pt idx="2006">
                  <c:v>23.7</c:v>
                </c:pt>
                <c:pt idx="2007">
                  <c:v>23.8</c:v>
                </c:pt>
                <c:pt idx="2008">
                  <c:v>23.3</c:v>
                </c:pt>
                <c:pt idx="2009">
                  <c:v>23.4</c:v>
                </c:pt>
                <c:pt idx="2010">
                  <c:v>23.6</c:v>
                </c:pt>
                <c:pt idx="2011">
                  <c:v>23.7</c:v>
                </c:pt>
                <c:pt idx="2012">
                  <c:v>24.0</c:v>
                </c:pt>
                <c:pt idx="2013">
                  <c:v>24.0</c:v>
                </c:pt>
                <c:pt idx="2014">
                  <c:v>24.1</c:v>
                </c:pt>
                <c:pt idx="2015">
                  <c:v>24.0</c:v>
                </c:pt>
                <c:pt idx="2016">
                  <c:v>23.9</c:v>
                </c:pt>
                <c:pt idx="2017">
                  <c:v>24.0</c:v>
                </c:pt>
                <c:pt idx="2018">
                  <c:v>24.0</c:v>
                </c:pt>
                <c:pt idx="2019">
                  <c:v>24.2</c:v>
                </c:pt>
                <c:pt idx="2020">
                  <c:v>24.3</c:v>
                </c:pt>
                <c:pt idx="2021">
                  <c:v>24.4</c:v>
                </c:pt>
                <c:pt idx="2022">
                  <c:v>24.6</c:v>
                </c:pt>
                <c:pt idx="2023">
                  <c:v>24.7</c:v>
                </c:pt>
                <c:pt idx="2024">
                  <c:v>24.7</c:v>
                </c:pt>
                <c:pt idx="2025">
                  <c:v>24.7</c:v>
                </c:pt>
                <c:pt idx="2026">
                  <c:v>24.8</c:v>
                </c:pt>
                <c:pt idx="2027">
                  <c:v>24.7</c:v>
                </c:pt>
                <c:pt idx="2028">
                  <c:v>24.8</c:v>
                </c:pt>
                <c:pt idx="2029">
                  <c:v>24.7</c:v>
                </c:pt>
                <c:pt idx="2030">
                  <c:v>24.6</c:v>
                </c:pt>
                <c:pt idx="2031">
                  <c:v>24.5</c:v>
                </c:pt>
                <c:pt idx="2032">
                  <c:v>24.9</c:v>
                </c:pt>
                <c:pt idx="2033">
                  <c:v>24.9</c:v>
                </c:pt>
                <c:pt idx="2034">
                  <c:v>24.8</c:v>
                </c:pt>
                <c:pt idx="2035">
                  <c:v>24.8</c:v>
                </c:pt>
                <c:pt idx="2036">
                  <c:v>24.7</c:v>
                </c:pt>
                <c:pt idx="2037">
                  <c:v>24.7</c:v>
                </c:pt>
                <c:pt idx="2038">
                  <c:v>24.9</c:v>
                </c:pt>
                <c:pt idx="2039">
                  <c:v>25.0</c:v>
                </c:pt>
                <c:pt idx="2040">
                  <c:v>25.2</c:v>
                </c:pt>
                <c:pt idx="2041">
                  <c:v>25.1</c:v>
                </c:pt>
                <c:pt idx="2042">
                  <c:v>25.3</c:v>
                </c:pt>
                <c:pt idx="2043">
                  <c:v>25.3</c:v>
                </c:pt>
                <c:pt idx="2044">
                  <c:v>25.3</c:v>
                </c:pt>
                <c:pt idx="2045">
                  <c:v>25.3</c:v>
                </c:pt>
                <c:pt idx="2046">
                  <c:v>25.4</c:v>
                </c:pt>
                <c:pt idx="2047">
                  <c:v>25.4</c:v>
                </c:pt>
                <c:pt idx="2048">
                  <c:v>25.4</c:v>
                </c:pt>
                <c:pt idx="2049">
                  <c:v>25.5</c:v>
                </c:pt>
                <c:pt idx="2050">
                  <c:v>25.4</c:v>
                </c:pt>
                <c:pt idx="2051">
                  <c:v>24.9</c:v>
                </c:pt>
                <c:pt idx="2052">
                  <c:v>24.8</c:v>
                </c:pt>
                <c:pt idx="2053">
                  <c:v>24.9</c:v>
                </c:pt>
                <c:pt idx="2054">
                  <c:v>24.8</c:v>
                </c:pt>
                <c:pt idx="2055">
                  <c:v>25.0</c:v>
                </c:pt>
                <c:pt idx="2056">
                  <c:v>25.0</c:v>
                </c:pt>
                <c:pt idx="2057">
                  <c:v>24.9</c:v>
                </c:pt>
                <c:pt idx="2058">
                  <c:v>24.8</c:v>
                </c:pt>
                <c:pt idx="2059">
                  <c:v>24.9</c:v>
                </c:pt>
                <c:pt idx="2060">
                  <c:v>24.8</c:v>
                </c:pt>
                <c:pt idx="2061">
                  <c:v>24.9</c:v>
                </c:pt>
                <c:pt idx="2062">
                  <c:v>24.9</c:v>
                </c:pt>
                <c:pt idx="2063">
                  <c:v>24.9</c:v>
                </c:pt>
                <c:pt idx="2064">
                  <c:v>24.8</c:v>
                </c:pt>
                <c:pt idx="2065">
                  <c:v>24.9</c:v>
                </c:pt>
                <c:pt idx="2066">
                  <c:v>24.8</c:v>
                </c:pt>
                <c:pt idx="2067">
                  <c:v>25.0</c:v>
                </c:pt>
                <c:pt idx="2068">
                  <c:v>25.0</c:v>
                </c:pt>
                <c:pt idx="2069">
                  <c:v>24.9</c:v>
                </c:pt>
                <c:pt idx="2070">
                  <c:v>24.7</c:v>
                </c:pt>
                <c:pt idx="2071">
                  <c:v>24.8</c:v>
                </c:pt>
                <c:pt idx="2072">
                  <c:v>24.7</c:v>
                </c:pt>
                <c:pt idx="2073">
                  <c:v>24.6</c:v>
                </c:pt>
                <c:pt idx="2074">
                  <c:v>24.8</c:v>
                </c:pt>
                <c:pt idx="2075">
                  <c:v>24.8</c:v>
                </c:pt>
                <c:pt idx="2076">
                  <c:v>24.7</c:v>
                </c:pt>
                <c:pt idx="2077">
                  <c:v>24.8</c:v>
                </c:pt>
                <c:pt idx="2078">
                  <c:v>24.9</c:v>
                </c:pt>
                <c:pt idx="2079">
                  <c:v>24.9</c:v>
                </c:pt>
                <c:pt idx="2080">
                  <c:v>25.0</c:v>
                </c:pt>
                <c:pt idx="2081">
                  <c:v>25.0</c:v>
                </c:pt>
                <c:pt idx="2082">
                  <c:v>25.1</c:v>
                </c:pt>
                <c:pt idx="2083">
                  <c:v>25.1</c:v>
                </c:pt>
                <c:pt idx="2084">
                  <c:v>25.2</c:v>
                </c:pt>
                <c:pt idx="2085">
                  <c:v>25.1</c:v>
                </c:pt>
                <c:pt idx="2086">
                  <c:v>25.1</c:v>
                </c:pt>
                <c:pt idx="2087">
                  <c:v>25.1</c:v>
                </c:pt>
                <c:pt idx="2088">
                  <c:v>25.1</c:v>
                </c:pt>
                <c:pt idx="2089">
                  <c:v>25.1</c:v>
                </c:pt>
                <c:pt idx="2090">
                  <c:v>25.1</c:v>
                </c:pt>
                <c:pt idx="2091">
                  <c:v>25.0</c:v>
                </c:pt>
                <c:pt idx="2092">
                  <c:v>25.1</c:v>
                </c:pt>
                <c:pt idx="2093">
                  <c:v>25.0</c:v>
                </c:pt>
                <c:pt idx="2094">
                  <c:v>25.0</c:v>
                </c:pt>
                <c:pt idx="2095">
                  <c:v>25.1</c:v>
                </c:pt>
                <c:pt idx="2096">
                  <c:v>25.1</c:v>
                </c:pt>
                <c:pt idx="2097">
                  <c:v>25.1</c:v>
                </c:pt>
                <c:pt idx="2098">
                  <c:v>24.6</c:v>
                </c:pt>
                <c:pt idx="2099">
                  <c:v>24.6</c:v>
                </c:pt>
                <c:pt idx="2100">
                  <c:v>24.7</c:v>
                </c:pt>
                <c:pt idx="2101">
                  <c:v>24.6</c:v>
                </c:pt>
                <c:pt idx="2102">
                  <c:v>24.6</c:v>
                </c:pt>
                <c:pt idx="2103">
                  <c:v>24.6</c:v>
                </c:pt>
                <c:pt idx="2104">
                  <c:v>24.6</c:v>
                </c:pt>
                <c:pt idx="2105">
                  <c:v>24.6</c:v>
                </c:pt>
                <c:pt idx="2106">
                  <c:v>24.5</c:v>
                </c:pt>
                <c:pt idx="2107">
                  <c:v>24.5</c:v>
                </c:pt>
                <c:pt idx="2108">
                  <c:v>24.6</c:v>
                </c:pt>
                <c:pt idx="2109">
                  <c:v>24.7</c:v>
                </c:pt>
                <c:pt idx="2110">
                  <c:v>24.7</c:v>
                </c:pt>
                <c:pt idx="2111">
                  <c:v>24.7</c:v>
                </c:pt>
                <c:pt idx="2112">
                  <c:v>24.7</c:v>
                </c:pt>
                <c:pt idx="2113">
                  <c:v>24.7</c:v>
                </c:pt>
                <c:pt idx="2114">
                  <c:v>24.7</c:v>
                </c:pt>
                <c:pt idx="2115">
                  <c:v>24.7</c:v>
                </c:pt>
                <c:pt idx="2116">
                  <c:v>24.7</c:v>
                </c:pt>
                <c:pt idx="2117">
                  <c:v>24.7</c:v>
                </c:pt>
                <c:pt idx="2118">
                  <c:v>24.9</c:v>
                </c:pt>
                <c:pt idx="2119">
                  <c:v>24.8</c:v>
                </c:pt>
                <c:pt idx="2120">
                  <c:v>24.7</c:v>
                </c:pt>
                <c:pt idx="2121">
                  <c:v>24.7</c:v>
                </c:pt>
                <c:pt idx="2122">
                  <c:v>24.7</c:v>
                </c:pt>
                <c:pt idx="2123">
                  <c:v>24.7</c:v>
                </c:pt>
                <c:pt idx="2124">
                  <c:v>24.7</c:v>
                </c:pt>
                <c:pt idx="2125">
                  <c:v>24.7</c:v>
                </c:pt>
                <c:pt idx="2126">
                  <c:v>24.8</c:v>
                </c:pt>
                <c:pt idx="2127">
                  <c:v>24.7</c:v>
                </c:pt>
                <c:pt idx="2128">
                  <c:v>24.7</c:v>
                </c:pt>
                <c:pt idx="2129">
                  <c:v>24.6</c:v>
                </c:pt>
                <c:pt idx="2130">
                  <c:v>24.6</c:v>
                </c:pt>
                <c:pt idx="2131">
                  <c:v>24.7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24.2</c:v>
                </c:pt>
                <c:pt idx="2136">
                  <c:v>24.2</c:v>
                </c:pt>
                <c:pt idx="2137">
                  <c:v>24.1</c:v>
                </c:pt>
                <c:pt idx="2138">
                  <c:v>24.2</c:v>
                </c:pt>
                <c:pt idx="2139">
                  <c:v>24.3</c:v>
                </c:pt>
                <c:pt idx="2140">
                  <c:v>24.3</c:v>
                </c:pt>
                <c:pt idx="2141">
                  <c:v>24.3</c:v>
                </c:pt>
                <c:pt idx="2142">
                  <c:v>24.3</c:v>
                </c:pt>
                <c:pt idx="2143">
                  <c:v>24.2</c:v>
                </c:pt>
                <c:pt idx="2144">
                  <c:v>24.4</c:v>
                </c:pt>
                <c:pt idx="2145">
                  <c:v>24.2</c:v>
                </c:pt>
                <c:pt idx="2146">
                  <c:v>24.2</c:v>
                </c:pt>
                <c:pt idx="2147">
                  <c:v>24.2</c:v>
                </c:pt>
                <c:pt idx="2148">
                  <c:v>24.2</c:v>
                </c:pt>
                <c:pt idx="2149">
                  <c:v>24.3</c:v>
                </c:pt>
                <c:pt idx="2150">
                  <c:v>24.2</c:v>
                </c:pt>
                <c:pt idx="2151">
                  <c:v>24.4</c:v>
                </c:pt>
                <c:pt idx="2152">
                  <c:v>24.3</c:v>
                </c:pt>
                <c:pt idx="2153">
                  <c:v>24.3</c:v>
                </c:pt>
                <c:pt idx="2154">
                  <c:v>24.3</c:v>
                </c:pt>
                <c:pt idx="2155">
                  <c:v>24.3</c:v>
                </c:pt>
                <c:pt idx="2156">
                  <c:v>24.3</c:v>
                </c:pt>
                <c:pt idx="2157">
                  <c:v>24.1</c:v>
                </c:pt>
                <c:pt idx="2158">
                  <c:v>24.0</c:v>
                </c:pt>
                <c:pt idx="2159">
                  <c:v>24.0</c:v>
                </c:pt>
                <c:pt idx="2160">
                  <c:v>24.2</c:v>
                </c:pt>
                <c:pt idx="2161">
                  <c:v>24.3</c:v>
                </c:pt>
                <c:pt idx="2162">
                  <c:v>24.3</c:v>
                </c:pt>
                <c:pt idx="2163">
                  <c:v>24.4</c:v>
                </c:pt>
                <c:pt idx="2164">
                  <c:v>24.4</c:v>
                </c:pt>
                <c:pt idx="2165">
                  <c:v>24.4</c:v>
                </c:pt>
                <c:pt idx="2166">
                  <c:v>24.3</c:v>
                </c:pt>
                <c:pt idx="2167">
                  <c:v>24.3</c:v>
                </c:pt>
                <c:pt idx="2168">
                  <c:v>24.4</c:v>
                </c:pt>
                <c:pt idx="2169">
                  <c:v>24.4</c:v>
                </c:pt>
                <c:pt idx="2170">
                  <c:v>24.4</c:v>
                </c:pt>
                <c:pt idx="2171">
                  <c:v>24.4</c:v>
                </c:pt>
                <c:pt idx="2172">
                  <c:v>24.5</c:v>
                </c:pt>
                <c:pt idx="2173">
                  <c:v>24.4</c:v>
                </c:pt>
                <c:pt idx="2174">
                  <c:v>24.5</c:v>
                </c:pt>
                <c:pt idx="2175">
                  <c:v>24.4</c:v>
                </c:pt>
                <c:pt idx="2176">
                  <c:v>24.4</c:v>
                </c:pt>
                <c:pt idx="2177">
                  <c:v>24.5</c:v>
                </c:pt>
                <c:pt idx="2178">
                  <c:v>24.5</c:v>
                </c:pt>
                <c:pt idx="2179">
                  <c:v>24.5</c:v>
                </c:pt>
                <c:pt idx="2180">
                  <c:v>24.5</c:v>
                </c:pt>
                <c:pt idx="2181">
                  <c:v>24.4</c:v>
                </c:pt>
                <c:pt idx="2182">
                  <c:v>24.5</c:v>
                </c:pt>
                <c:pt idx="2183">
                  <c:v>24.5</c:v>
                </c:pt>
                <c:pt idx="2184">
                  <c:v>24.5</c:v>
                </c:pt>
                <c:pt idx="2185">
                  <c:v>24.5</c:v>
                </c:pt>
                <c:pt idx="2186">
                  <c:v>24.6</c:v>
                </c:pt>
                <c:pt idx="2187">
                  <c:v>24.4</c:v>
                </c:pt>
                <c:pt idx="2188">
                  <c:v>24.5</c:v>
                </c:pt>
                <c:pt idx="2189">
                  <c:v>24.4</c:v>
                </c:pt>
                <c:pt idx="2190">
                  <c:v>24.5</c:v>
                </c:pt>
                <c:pt idx="2191">
                  <c:v>24.5</c:v>
                </c:pt>
                <c:pt idx="2192">
                  <c:v>24.1</c:v>
                </c:pt>
                <c:pt idx="2193">
                  <c:v>24.1</c:v>
                </c:pt>
                <c:pt idx="2194">
                  <c:v>24.3</c:v>
                </c:pt>
                <c:pt idx="2195">
                  <c:v>24.3</c:v>
                </c:pt>
                <c:pt idx="2196">
                  <c:v>24.3</c:v>
                </c:pt>
                <c:pt idx="2197">
                  <c:v>24.2</c:v>
                </c:pt>
                <c:pt idx="2198">
                  <c:v>24.3</c:v>
                </c:pt>
                <c:pt idx="2199">
                  <c:v>24.4</c:v>
                </c:pt>
                <c:pt idx="2200">
                  <c:v>24.3</c:v>
                </c:pt>
                <c:pt idx="2201">
                  <c:v>24.3</c:v>
                </c:pt>
                <c:pt idx="2202">
                  <c:v>24.3</c:v>
                </c:pt>
                <c:pt idx="2203">
                  <c:v>24.2</c:v>
                </c:pt>
                <c:pt idx="2204">
                  <c:v>24.3</c:v>
                </c:pt>
                <c:pt idx="2205">
                  <c:v>24.2</c:v>
                </c:pt>
                <c:pt idx="2206">
                  <c:v>24.2</c:v>
                </c:pt>
                <c:pt idx="2207">
                  <c:v>24.2</c:v>
                </c:pt>
                <c:pt idx="2208">
                  <c:v>24.3</c:v>
                </c:pt>
                <c:pt idx="2209">
                  <c:v>24.2</c:v>
                </c:pt>
                <c:pt idx="2210">
                  <c:v>24.2</c:v>
                </c:pt>
                <c:pt idx="2211">
                  <c:v>24.1</c:v>
                </c:pt>
                <c:pt idx="2212">
                  <c:v>24.2</c:v>
                </c:pt>
                <c:pt idx="2213">
                  <c:v>24.2</c:v>
                </c:pt>
                <c:pt idx="2214">
                  <c:v>24.1</c:v>
                </c:pt>
                <c:pt idx="2215">
                  <c:v>24.1</c:v>
                </c:pt>
                <c:pt idx="2216">
                  <c:v>24.2</c:v>
                </c:pt>
                <c:pt idx="2217">
                  <c:v>24.1</c:v>
                </c:pt>
                <c:pt idx="2218">
                  <c:v>24.1</c:v>
                </c:pt>
                <c:pt idx="2219">
                  <c:v>24.0</c:v>
                </c:pt>
                <c:pt idx="2220">
                  <c:v>24.2</c:v>
                </c:pt>
                <c:pt idx="2221">
                  <c:v>24.1</c:v>
                </c:pt>
                <c:pt idx="2222">
                  <c:v>24.1</c:v>
                </c:pt>
                <c:pt idx="2223">
                  <c:v>24.1</c:v>
                </c:pt>
                <c:pt idx="2224">
                  <c:v>24.2</c:v>
                </c:pt>
                <c:pt idx="2225">
                  <c:v>24.1</c:v>
                </c:pt>
                <c:pt idx="2226">
                  <c:v>24.1</c:v>
                </c:pt>
                <c:pt idx="2227">
                  <c:v>24.2</c:v>
                </c:pt>
                <c:pt idx="2228">
                  <c:v>24.1</c:v>
                </c:pt>
                <c:pt idx="2229">
                  <c:v>24.1</c:v>
                </c:pt>
                <c:pt idx="2230">
                  <c:v>24.2</c:v>
                </c:pt>
                <c:pt idx="2231">
                  <c:v>24.1</c:v>
                </c:pt>
                <c:pt idx="2232">
                  <c:v>24.1</c:v>
                </c:pt>
                <c:pt idx="2233">
                  <c:v>24.0</c:v>
                </c:pt>
                <c:pt idx="2234">
                  <c:v>24.0</c:v>
                </c:pt>
                <c:pt idx="2235">
                  <c:v>24.0</c:v>
                </c:pt>
                <c:pt idx="2236">
                  <c:v>24.0</c:v>
                </c:pt>
                <c:pt idx="2237">
                  <c:v>24.0</c:v>
                </c:pt>
                <c:pt idx="2238">
                  <c:v>24.0</c:v>
                </c:pt>
                <c:pt idx="2239">
                  <c:v>24.0</c:v>
                </c:pt>
                <c:pt idx="2240">
                  <c:v>24.0</c:v>
                </c:pt>
                <c:pt idx="2241">
                  <c:v>24.0</c:v>
                </c:pt>
                <c:pt idx="2242">
                  <c:v>24.0</c:v>
                </c:pt>
                <c:pt idx="2243">
                  <c:v>24.1</c:v>
                </c:pt>
                <c:pt idx="2244">
                  <c:v>24.0</c:v>
                </c:pt>
                <c:pt idx="2245">
                  <c:v>24.0</c:v>
                </c:pt>
                <c:pt idx="2246">
                  <c:v>24.0</c:v>
                </c:pt>
                <c:pt idx="2247">
                  <c:v>24.0</c:v>
                </c:pt>
                <c:pt idx="2248">
                  <c:v>24.0</c:v>
                </c:pt>
                <c:pt idx="2249">
                  <c:v>24.1</c:v>
                </c:pt>
                <c:pt idx="2250">
                  <c:v>24.1</c:v>
                </c:pt>
                <c:pt idx="2251">
                  <c:v>24.1</c:v>
                </c:pt>
                <c:pt idx="2252">
                  <c:v>24.1</c:v>
                </c:pt>
                <c:pt idx="2253">
                  <c:v>24.1</c:v>
                </c:pt>
                <c:pt idx="2254">
                  <c:v>24.1</c:v>
                </c:pt>
                <c:pt idx="2255">
                  <c:v>24.0</c:v>
                </c:pt>
                <c:pt idx="2256">
                  <c:v>24.6</c:v>
                </c:pt>
                <c:pt idx="2257">
                  <c:v>24.1</c:v>
                </c:pt>
                <c:pt idx="2258">
                  <c:v>24.0</c:v>
                </c:pt>
                <c:pt idx="2259">
                  <c:v>24.1</c:v>
                </c:pt>
                <c:pt idx="2260">
                  <c:v>24.1</c:v>
                </c:pt>
                <c:pt idx="2261">
                  <c:v>24.1</c:v>
                </c:pt>
                <c:pt idx="2262">
                  <c:v>24.1</c:v>
                </c:pt>
                <c:pt idx="2263">
                  <c:v>24.0</c:v>
                </c:pt>
                <c:pt idx="2264">
                  <c:v>24.0</c:v>
                </c:pt>
                <c:pt idx="2265">
                  <c:v>24.1</c:v>
                </c:pt>
                <c:pt idx="2266">
                  <c:v>24.1</c:v>
                </c:pt>
                <c:pt idx="2267">
                  <c:v>24.0</c:v>
                </c:pt>
                <c:pt idx="2268">
                  <c:v>24.1</c:v>
                </c:pt>
                <c:pt idx="2269">
                  <c:v>24.1</c:v>
                </c:pt>
                <c:pt idx="2270">
                  <c:v>24.2</c:v>
                </c:pt>
                <c:pt idx="2271">
                  <c:v>24.2</c:v>
                </c:pt>
                <c:pt idx="2272">
                  <c:v>24.1</c:v>
                </c:pt>
                <c:pt idx="2273">
                  <c:v>24.1</c:v>
                </c:pt>
                <c:pt idx="2274">
                  <c:v>24.1</c:v>
                </c:pt>
                <c:pt idx="2275">
                  <c:v>24.1</c:v>
                </c:pt>
                <c:pt idx="2276">
                  <c:v>24.1</c:v>
                </c:pt>
                <c:pt idx="2277">
                  <c:v>24.0</c:v>
                </c:pt>
                <c:pt idx="2278">
                  <c:v>23.9</c:v>
                </c:pt>
                <c:pt idx="2279">
                  <c:v>23.9</c:v>
                </c:pt>
                <c:pt idx="2280">
                  <c:v>24.0</c:v>
                </c:pt>
                <c:pt idx="2281">
                  <c:v>24.0</c:v>
                </c:pt>
                <c:pt idx="2282">
                  <c:v>24.0</c:v>
                </c:pt>
                <c:pt idx="2283">
                  <c:v>24.0</c:v>
                </c:pt>
                <c:pt idx="2284">
                  <c:v>24.0</c:v>
                </c:pt>
                <c:pt idx="2285">
                  <c:v>23.9</c:v>
                </c:pt>
                <c:pt idx="2286">
                  <c:v>24.0</c:v>
                </c:pt>
                <c:pt idx="2287">
                  <c:v>27.9</c:v>
                </c:pt>
                <c:pt idx="2288">
                  <c:v>28.0</c:v>
                </c:pt>
                <c:pt idx="2289">
                  <c:v>24.0</c:v>
                </c:pt>
                <c:pt idx="2290">
                  <c:v>24.2</c:v>
                </c:pt>
                <c:pt idx="2291">
                  <c:v>24.1</c:v>
                </c:pt>
                <c:pt idx="2292">
                  <c:v>24.1</c:v>
                </c:pt>
                <c:pt idx="2293">
                  <c:v>24.0</c:v>
                </c:pt>
                <c:pt idx="2294">
                  <c:v>24.0</c:v>
                </c:pt>
                <c:pt idx="2295">
                  <c:v>24.0</c:v>
                </c:pt>
                <c:pt idx="2296">
                  <c:v>24.0</c:v>
                </c:pt>
                <c:pt idx="2297">
                  <c:v>24.0</c:v>
                </c:pt>
                <c:pt idx="2298">
                  <c:v>23.9</c:v>
                </c:pt>
                <c:pt idx="2299">
                  <c:v>23.9</c:v>
                </c:pt>
                <c:pt idx="2300">
                  <c:v>23.9</c:v>
                </c:pt>
                <c:pt idx="2301">
                  <c:v>24.0</c:v>
                </c:pt>
                <c:pt idx="2302">
                  <c:v>23.9</c:v>
                </c:pt>
                <c:pt idx="2303">
                  <c:v>24.1</c:v>
                </c:pt>
                <c:pt idx="2304">
                  <c:v>24.0</c:v>
                </c:pt>
                <c:pt idx="2305">
                  <c:v>24.0</c:v>
                </c:pt>
                <c:pt idx="2306">
                  <c:v>23.9</c:v>
                </c:pt>
                <c:pt idx="2307">
                  <c:v>23.9</c:v>
                </c:pt>
                <c:pt idx="2308">
                  <c:v>23.9</c:v>
                </c:pt>
                <c:pt idx="2309">
                  <c:v>24.0</c:v>
                </c:pt>
                <c:pt idx="2310">
                  <c:v>23.9</c:v>
                </c:pt>
                <c:pt idx="2311">
                  <c:v>23.9</c:v>
                </c:pt>
                <c:pt idx="2312">
                  <c:v>23.9</c:v>
                </c:pt>
                <c:pt idx="2313">
                  <c:v>23.8</c:v>
                </c:pt>
                <c:pt idx="2314">
                  <c:v>23.9</c:v>
                </c:pt>
                <c:pt idx="2315">
                  <c:v>24.0</c:v>
                </c:pt>
                <c:pt idx="2316">
                  <c:v>24.2</c:v>
                </c:pt>
                <c:pt idx="2317">
                  <c:v>24.5</c:v>
                </c:pt>
                <c:pt idx="2318">
                  <c:v>24.4</c:v>
                </c:pt>
                <c:pt idx="2319">
                  <c:v>24.6</c:v>
                </c:pt>
                <c:pt idx="2320">
                  <c:v>24.7</c:v>
                </c:pt>
                <c:pt idx="2321">
                  <c:v>24.4</c:v>
                </c:pt>
                <c:pt idx="2322">
                  <c:v>24.4</c:v>
                </c:pt>
                <c:pt idx="2323">
                  <c:v>24.6</c:v>
                </c:pt>
                <c:pt idx="2324">
                  <c:v>24.8</c:v>
                </c:pt>
                <c:pt idx="2325">
                  <c:v>24.8</c:v>
                </c:pt>
                <c:pt idx="2326">
                  <c:v>24.8</c:v>
                </c:pt>
                <c:pt idx="2327">
                  <c:v>24.9</c:v>
                </c:pt>
                <c:pt idx="2328">
                  <c:v>24.9</c:v>
                </c:pt>
                <c:pt idx="2329">
                  <c:v>24.9</c:v>
                </c:pt>
                <c:pt idx="2330">
                  <c:v>24.7</c:v>
                </c:pt>
                <c:pt idx="2331">
                  <c:v>24.7</c:v>
                </c:pt>
                <c:pt idx="2332">
                  <c:v>26.6</c:v>
                </c:pt>
                <c:pt idx="2333">
                  <c:v>26.6</c:v>
                </c:pt>
                <c:pt idx="2334">
                  <c:v>26.6</c:v>
                </c:pt>
                <c:pt idx="2335">
                  <c:v>26.6</c:v>
                </c:pt>
                <c:pt idx="2336">
                  <c:v>26.5</c:v>
                </c:pt>
                <c:pt idx="2337">
                  <c:v>26.3</c:v>
                </c:pt>
                <c:pt idx="2338">
                  <c:v>26.4</c:v>
                </c:pt>
                <c:pt idx="2339">
                  <c:v>26.4</c:v>
                </c:pt>
                <c:pt idx="2340">
                  <c:v>26.4</c:v>
                </c:pt>
                <c:pt idx="2341">
                  <c:v>26.4</c:v>
                </c:pt>
                <c:pt idx="2342">
                  <c:v>26.5</c:v>
                </c:pt>
                <c:pt idx="2343">
                  <c:v>26.5</c:v>
                </c:pt>
                <c:pt idx="2344">
                  <c:v>26.5</c:v>
                </c:pt>
                <c:pt idx="2345">
                  <c:v>26.5</c:v>
                </c:pt>
                <c:pt idx="2346">
                  <c:v>26.5</c:v>
                </c:pt>
                <c:pt idx="2347">
                  <c:v>26.5</c:v>
                </c:pt>
                <c:pt idx="2348">
                  <c:v>26.5</c:v>
                </c:pt>
                <c:pt idx="2349">
                  <c:v>26.4</c:v>
                </c:pt>
                <c:pt idx="2350">
                  <c:v>26.4</c:v>
                </c:pt>
                <c:pt idx="2351">
                  <c:v>26.5</c:v>
                </c:pt>
                <c:pt idx="2352">
                  <c:v>26.9</c:v>
                </c:pt>
                <c:pt idx="2353">
                  <c:v>26.9</c:v>
                </c:pt>
                <c:pt idx="2354">
                  <c:v>27.0</c:v>
                </c:pt>
                <c:pt idx="2355">
                  <c:v>26.9</c:v>
                </c:pt>
                <c:pt idx="2356">
                  <c:v>26.9</c:v>
                </c:pt>
                <c:pt idx="2357">
                  <c:v>26.9</c:v>
                </c:pt>
                <c:pt idx="2358">
                  <c:v>27.0</c:v>
                </c:pt>
                <c:pt idx="2359">
                  <c:v>26.9</c:v>
                </c:pt>
                <c:pt idx="2360">
                  <c:v>27.0</c:v>
                </c:pt>
                <c:pt idx="2361">
                  <c:v>27.0</c:v>
                </c:pt>
                <c:pt idx="2362">
                  <c:v>27.1</c:v>
                </c:pt>
                <c:pt idx="2363">
                  <c:v>27.1</c:v>
                </c:pt>
                <c:pt idx="2364">
                  <c:v>26.5</c:v>
                </c:pt>
                <c:pt idx="2365">
                  <c:v>26.6</c:v>
                </c:pt>
                <c:pt idx="2366">
                  <c:v>26.5</c:v>
                </c:pt>
                <c:pt idx="2367">
                  <c:v>26.5</c:v>
                </c:pt>
                <c:pt idx="2368">
                  <c:v>26.6</c:v>
                </c:pt>
                <c:pt idx="2369">
                  <c:v>26.5</c:v>
                </c:pt>
                <c:pt idx="2370">
                  <c:v>26.5</c:v>
                </c:pt>
                <c:pt idx="2371">
                  <c:v>26.6</c:v>
                </c:pt>
                <c:pt idx="2372">
                  <c:v>26.5</c:v>
                </c:pt>
                <c:pt idx="2373">
                  <c:v>26.6</c:v>
                </c:pt>
                <c:pt idx="2374">
                  <c:v>26.6</c:v>
                </c:pt>
                <c:pt idx="2375">
                  <c:v>26.6</c:v>
                </c:pt>
                <c:pt idx="2376">
                  <c:v>26.6</c:v>
                </c:pt>
                <c:pt idx="2377">
                  <c:v>26.6</c:v>
                </c:pt>
                <c:pt idx="2378">
                  <c:v>26.7</c:v>
                </c:pt>
                <c:pt idx="2379">
                  <c:v>26.7</c:v>
                </c:pt>
                <c:pt idx="2380">
                  <c:v>26.6</c:v>
                </c:pt>
                <c:pt idx="2381">
                  <c:v>26.6</c:v>
                </c:pt>
                <c:pt idx="2382">
                  <c:v>26.7</c:v>
                </c:pt>
                <c:pt idx="2383">
                  <c:v>26.6</c:v>
                </c:pt>
                <c:pt idx="2384">
                  <c:v>26.7</c:v>
                </c:pt>
                <c:pt idx="2385">
                  <c:v>26.6</c:v>
                </c:pt>
                <c:pt idx="2386">
                  <c:v>26.7</c:v>
                </c:pt>
                <c:pt idx="2387">
                  <c:v>26.7</c:v>
                </c:pt>
                <c:pt idx="2388">
                  <c:v>26.7</c:v>
                </c:pt>
                <c:pt idx="2389">
                  <c:v>26.7</c:v>
                </c:pt>
                <c:pt idx="2390">
                  <c:v>26.8</c:v>
                </c:pt>
                <c:pt idx="2391">
                  <c:v>26.7</c:v>
                </c:pt>
                <c:pt idx="2392">
                  <c:v>26.8</c:v>
                </c:pt>
                <c:pt idx="2393">
                  <c:v>26.8</c:v>
                </c:pt>
                <c:pt idx="2394">
                  <c:v>26.7</c:v>
                </c:pt>
                <c:pt idx="2395">
                  <c:v>26.7</c:v>
                </c:pt>
                <c:pt idx="2396">
                  <c:v>26.7</c:v>
                </c:pt>
                <c:pt idx="2397">
                  <c:v>26.7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#28-Новая-3'!$A$3:$A$2400</c:f>
              <c:strCache/>
            </c:strRef>
          </c:cat>
          <c:val>
            <c:numRef>
              <c:f>'Область #28-Новая-3'!$E$3:$E$2400</c:f>
              <c:numCache>
                <c:ptCount val="2398"/>
                <c:pt idx="0">
                  <c:v>0.0</c:v>
                </c:pt>
                <c:pt idx="1">
                  <c:v>20.1</c:v>
                </c:pt>
                <c:pt idx="2">
                  <c:v>20.1</c:v>
                </c:pt>
                <c:pt idx="3">
                  <c:v>20.1</c:v>
                </c:pt>
                <c:pt idx="4">
                  <c:v>20.1</c:v>
                </c:pt>
                <c:pt idx="5">
                  <c:v>20.0</c:v>
                </c:pt>
                <c:pt idx="6">
                  <c:v>20.0</c:v>
                </c:pt>
                <c:pt idx="7">
                  <c:v>20.1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19.9</c:v>
                </c:pt>
                <c:pt idx="15">
                  <c:v>19.9</c:v>
                </c:pt>
                <c:pt idx="16">
                  <c:v>19.9</c:v>
                </c:pt>
                <c:pt idx="17">
                  <c:v>19.9</c:v>
                </c:pt>
                <c:pt idx="18">
                  <c:v>19.9</c:v>
                </c:pt>
                <c:pt idx="19">
                  <c:v>19.9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19.7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19.7</c:v>
                </c:pt>
                <c:pt idx="28">
                  <c:v>19.7</c:v>
                </c:pt>
                <c:pt idx="29">
                  <c:v>19.7</c:v>
                </c:pt>
                <c:pt idx="30">
                  <c:v>19.6</c:v>
                </c:pt>
                <c:pt idx="31">
                  <c:v>19.6</c:v>
                </c:pt>
                <c:pt idx="32">
                  <c:v>19.6</c:v>
                </c:pt>
                <c:pt idx="33">
                  <c:v>19.6</c:v>
                </c:pt>
                <c:pt idx="34">
                  <c:v>19.6</c:v>
                </c:pt>
                <c:pt idx="35">
                  <c:v>19.6</c:v>
                </c:pt>
                <c:pt idx="36">
                  <c:v>19.6</c:v>
                </c:pt>
                <c:pt idx="37">
                  <c:v>19.6</c:v>
                </c:pt>
                <c:pt idx="38">
                  <c:v>19.6</c:v>
                </c:pt>
                <c:pt idx="39">
                  <c:v>19.6</c:v>
                </c:pt>
                <c:pt idx="40">
                  <c:v>19.6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19.4</c:v>
                </c:pt>
                <c:pt idx="58">
                  <c:v>19.4</c:v>
                </c:pt>
                <c:pt idx="59">
                  <c:v>19.5</c:v>
                </c:pt>
                <c:pt idx="60">
                  <c:v>19.5</c:v>
                </c:pt>
                <c:pt idx="61">
                  <c:v>19.4</c:v>
                </c:pt>
                <c:pt idx="62">
                  <c:v>19.4</c:v>
                </c:pt>
                <c:pt idx="63">
                  <c:v>19.4</c:v>
                </c:pt>
                <c:pt idx="64">
                  <c:v>19.4</c:v>
                </c:pt>
                <c:pt idx="65">
                  <c:v>19.4</c:v>
                </c:pt>
                <c:pt idx="66">
                  <c:v>19.3</c:v>
                </c:pt>
                <c:pt idx="67">
                  <c:v>19.3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19.3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19.1</c:v>
                </c:pt>
                <c:pt idx="79">
                  <c:v>19.1</c:v>
                </c:pt>
                <c:pt idx="80">
                  <c:v>19.1</c:v>
                </c:pt>
                <c:pt idx="81">
                  <c:v>19.1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18.9</c:v>
                </c:pt>
                <c:pt idx="89">
                  <c:v>18.9</c:v>
                </c:pt>
                <c:pt idx="90">
                  <c:v>18.9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18.8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18.7</c:v>
                </c:pt>
                <c:pt idx="99">
                  <c:v>18.7</c:v>
                </c:pt>
                <c:pt idx="100">
                  <c:v>18.7</c:v>
                </c:pt>
                <c:pt idx="101">
                  <c:v>18.7</c:v>
                </c:pt>
                <c:pt idx="102">
                  <c:v>18.7</c:v>
                </c:pt>
                <c:pt idx="103">
                  <c:v>18.7</c:v>
                </c:pt>
                <c:pt idx="104">
                  <c:v>18.6</c:v>
                </c:pt>
                <c:pt idx="105">
                  <c:v>18.6</c:v>
                </c:pt>
                <c:pt idx="106">
                  <c:v>18.6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17.4</c:v>
                </c:pt>
                <c:pt idx="130">
                  <c:v>17.4</c:v>
                </c:pt>
                <c:pt idx="131">
                  <c:v>17.4</c:v>
                </c:pt>
                <c:pt idx="132">
                  <c:v>17.4</c:v>
                </c:pt>
                <c:pt idx="133">
                  <c:v>17.4</c:v>
                </c:pt>
                <c:pt idx="134">
                  <c:v>17.4</c:v>
                </c:pt>
                <c:pt idx="135">
                  <c:v>17.4</c:v>
                </c:pt>
                <c:pt idx="136">
                  <c:v>17.3</c:v>
                </c:pt>
                <c:pt idx="137">
                  <c:v>17.3</c:v>
                </c:pt>
                <c:pt idx="138">
                  <c:v>17.3</c:v>
                </c:pt>
                <c:pt idx="139">
                  <c:v>17.3</c:v>
                </c:pt>
                <c:pt idx="140">
                  <c:v>17.3</c:v>
                </c:pt>
                <c:pt idx="141">
                  <c:v>17.2</c:v>
                </c:pt>
                <c:pt idx="142">
                  <c:v>17.2</c:v>
                </c:pt>
                <c:pt idx="143">
                  <c:v>17.2</c:v>
                </c:pt>
                <c:pt idx="144">
                  <c:v>17.2</c:v>
                </c:pt>
                <c:pt idx="145">
                  <c:v>17.2</c:v>
                </c:pt>
                <c:pt idx="146">
                  <c:v>17.2</c:v>
                </c:pt>
                <c:pt idx="147">
                  <c:v>17.2</c:v>
                </c:pt>
                <c:pt idx="148">
                  <c:v>17.2</c:v>
                </c:pt>
                <c:pt idx="149">
                  <c:v>17.2</c:v>
                </c:pt>
                <c:pt idx="150">
                  <c:v>17.2</c:v>
                </c:pt>
                <c:pt idx="151">
                  <c:v>17.2</c:v>
                </c:pt>
                <c:pt idx="152">
                  <c:v>17.2</c:v>
                </c:pt>
                <c:pt idx="153">
                  <c:v>17.2</c:v>
                </c:pt>
                <c:pt idx="154">
                  <c:v>17.2</c:v>
                </c:pt>
                <c:pt idx="155">
                  <c:v>17.2</c:v>
                </c:pt>
                <c:pt idx="156">
                  <c:v>17.2</c:v>
                </c:pt>
                <c:pt idx="157">
                  <c:v>17.2</c:v>
                </c:pt>
                <c:pt idx="158">
                  <c:v>17.2</c:v>
                </c:pt>
                <c:pt idx="159">
                  <c:v>17.2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17.2</c:v>
                </c:pt>
                <c:pt idx="165">
                  <c:v>17.2</c:v>
                </c:pt>
                <c:pt idx="166">
                  <c:v>17.2</c:v>
                </c:pt>
                <c:pt idx="167">
                  <c:v>17.2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17.2</c:v>
                </c:pt>
                <c:pt idx="172">
                  <c:v>17.2</c:v>
                </c:pt>
                <c:pt idx="173">
                  <c:v>17.2</c:v>
                </c:pt>
                <c:pt idx="174">
                  <c:v>17.2</c:v>
                </c:pt>
                <c:pt idx="175">
                  <c:v>17.2</c:v>
                </c:pt>
                <c:pt idx="176">
                  <c:v>17.2</c:v>
                </c:pt>
                <c:pt idx="177">
                  <c:v>17.2</c:v>
                </c:pt>
                <c:pt idx="178">
                  <c:v>17.2</c:v>
                </c:pt>
                <c:pt idx="179">
                  <c:v>17.2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17.2</c:v>
                </c:pt>
                <c:pt idx="188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2">
                  <c:v>17.2</c:v>
                </c:pt>
                <c:pt idx="193">
                  <c:v>17.2</c:v>
                </c:pt>
                <c:pt idx="194">
                  <c:v>17.2</c:v>
                </c:pt>
                <c:pt idx="195">
                  <c:v>17.2</c:v>
                </c:pt>
                <c:pt idx="196">
                  <c:v>17.2</c:v>
                </c:pt>
                <c:pt idx="197">
                  <c:v>17.2</c:v>
                </c:pt>
                <c:pt idx="198">
                  <c:v>17.2</c:v>
                </c:pt>
                <c:pt idx="199">
                  <c:v>17.2</c:v>
                </c:pt>
                <c:pt idx="200">
                  <c:v>17.2</c:v>
                </c:pt>
                <c:pt idx="201">
                  <c:v>17.2</c:v>
                </c:pt>
                <c:pt idx="202">
                  <c:v>17.2</c:v>
                </c:pt>
                <c:pt idx="203">
                  <c:v>17.2</c:v>
                </c:pt>
                <c:pt idx="204">
                  <c:v>17.2</c:v>
                </c:pt>
                <c:pt idx="205">
                  <c:v>17.2</c:v>
                </c:pt>
                <c:pt idx="206">
                  <c:v>17.2</c:v>
                </c:pt>
                <c:pt idx="207">
                  <c:v>17.2</c:v>
                </c:pt>
                <c:pt idx="208">
                  <c:v>17.2</c:v>
                </c:pt>
                <c:pt idx="209">
                  <c:v>17.2</c:v>
                </c:pt>
                <c:pt idx="210">
                  <c:v>17.2</c:v>
                </c:pt>
                <c:pt idx="211">
                  <c:v>17.2</c:v>
                </c:pt>
                <c:pt idx="212">
                  <c:v>17.2</c:v>
                </c:pt>
                <c:pt idx="213">
                  <c:v>17.2</c:v>
                </c:pt>
                <c:pt idx="214">
                  <c:v>17.2</c:v>
                </c:pt>
                <c:pt idx="215">
                  <c:v>17.2</c:v>
                </c:pt>
                <c:pt idx="216">
                  <c:v>17.2</c:v>
                </c:pt>
                <c:pt idx="217">
                  <c:v>17.2</c:v>
                </c:pt>
                <c:pt idx="218">
                  <c:v>17.2</c:v>
                </c:pt>
                <c:pt idx="219">
                  <c:v>17.2</c:v>
                </c:pt>
                <c:pt idx="220">
                  <c:v>17.2</c:v>
                </c:pt>
                <c:pt idx="221">
                  <c:v>17.2</c:v>
                </c:pt>
                <c:pt idx="222">
                  <c:v>17.2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17.2</c:v>
                </c:pt>
                <c:pt idx="227">
                  <c:v>17.2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17.5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17.4</c:v>
                </c:pt>
                <c:pt idx="260">
                  <c:v>17.4</c:v>
                </c:pt>
                <c:pt idx="261">
                  <c:v>17.4</c:v>
                </c:pt>
                <c:pt idx="262">
                  <c:v>17.4</c:v>
                </c:pt>
                <c:pt idx="263">
                  <c:v>17.4</c:v>
                </c:pt>
                <c:pt idx="264">
                  <c:v>17.4</c:v>
                </c:pt>
                <c:pt idx="265">
                  <c:v>17.4</c:v>
                </c:pt>
                <c:pt idx="266">
                  <c:v>17.4</c:v>
                </c:pt>
                <c:pt idx="267">
                  <c:v>17.4</c:v>
                </c:pt>
                <c:pt idx="268">
                  <c:v>17.4</c:v>
                </c:pt>
                <c:pt idx="269">
                  <c:v>17.4</c:v>
                </c:pt>
                <c:pt idx="270">
                  <c:v>17.4</c:v>
                </c:pt>
                <c:pt idx="271">
                  <c:v>17.3</c:v>
                </c:pt>
                <c:pt idx="272">
                  <c:v>17.3</c:v>
                </c:pt>
                <c:pt idx="273">
                  <c:v>17.3</c:v>
                </c:pt>
                <c:pt idx="274">
                  <c:v>17.3</c:v>
                </c:pt>
                <c:pt idx="275">
                  <c:v>17.3</c:v>
                </c:pt>
                <c:pt idx="276">
                  <c:v>17.3</c:v>
                </c:pt>
                <c:pt idx="277">
                  <c:v>17.3</c:v>
                </c:pt>
                <c:pt idx="278">
                  <c:v>17.3</c:v>
                </c:pt>
                <c:pt idx="279">
                  <c:v>17.3</c:v>
                </c:pt>
                <c:pt idx="280">
                  <c:v>17.3</c:v>
                </c:pt>
                <c:pt idx="281">
                  <c:v>17.3</c:v>
                </c:pt>
                <c:pt idx="282">
                  <c:v>17.3</c:v>
                </c:pt>
                <c:pt idx="283">
                  <c:v>17.3</c:v>
                </c:pt>
                <c:pt idx="284">
                  <c:v>17.3</c:v>
                </c:pt>
                <c:pt idx="285">
                  <c:v>17.3</c:v>
                </c:pt>
                <c:pt idx="286">
                  <c:v>17.3</c:v>
                </c:pt>
                <c:pt idx="287">
                  <c:v>17.3</c:v>
                </c:pt>
                <c:pt idx="288">
                  <c:v>17.3</c:v>
                </c:pt>
                <c:pt idx="289">
                  <c:v>17.3</c:v>
                </c:pt>
                <c:pt idx="290">
                  <c:v>17.3</c:v>
                </c:pt>
                <c:pt idx="291">
                  <c:v>17.3</c:v>
                </c:pt>
                <c:pt idx="292">
                  <c:v>17.3</c:v>
                </c:pt>
                <c:pt idx="293">
                  <c:v>17.3</c:v>
                </c:pt>
                <c:pt idx="294">
                  <c:v>17.3</c:v>
                </c:pt>
                <c:pt idx="295">
                  <c:v>17.3</c:v>
                </c:pt>
                <c:pt idx="296">
                  <c:v>17.3</c:v>
                </c:pt>
                <c:pt idx="297">
                  <c:v>17.3</c:v>
                </c:pt>
                <c:pt idx="298">
                  <c:v>17.3</c:v>
                </c:pt>
                <c:pt idx="299">
                  <c:v>17.3</c:v>
                </c:pt>
                <c:pt idx="300">
                  <c:v>17.3</c:v>
                </c:pt>
                <c:pt idx="301">
                  <c:v>17.3</c:v>
                </c:pt>
                <c:pt idx="302">
                  <c:v>17.3</c:v>
                </c:pt>
                <c:pt idx="303">
                  <c:v>17.2</c:v>
                </c:pt>
                <c:pt idx="304">
                  <c:v>17.2</c:v>
                </c:pt>
                <c:pt idx="305">
                  <c:v>17.2</c:v>
                </c:pt>
                <c:pt idx="306">
                  <c:v>17.2</c:v>
                </c:pt>
                <c:pt idx="307">
                  <c:v>17.2</c:v>
                </c:pt>
                <c:pt idx="308">
                  <c:v>17.2</c:v>
                </c:pt>
                <c:pt idx="309">
                  <c:v>17.2</c:v>
                </c:pt>
                <c:pt idx="310">
                  <c:v>17.2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17.2</c:v>
                </c:pt>
                <c:pt idx="319">
                  <c:v>17.2</c:v>
                </c:pt>
                <c:pt idx="320">
                  <c:v>17.2</c:v>
                </c:pt>
                <c:pt idx="321">
                  <c:v>17.2</c:v>
                </c:pt>
                <c:pt idx="322">
                  <c:v>17.2</c:v>
                </c:pt>
                <c:pt idx="323">
                  <c:v>17.2</c:v>
                </c:pt>
                <c:pt idx="324">
                  <c:v>17.1</c:v>
                </c:pt>
                <c:pt idx="325">
                  <c:v>17.1</c:v>
                </c:pt>
                <c:pt idx="326">
                  <c:v>17.2</c:v>
                </c:pt>
                <c:pt idx="327">
                  <c:v>17.2</c:v>
                </c:pt>
                <c:pt idx="328">
                  <c:v>17.2</c:v>
                </c:pt>
                <c:pt idx="329">
                  <c:v>17.2</c:v>
                </c:pt>
                <c:pt idx="330">
                  <c:v>17.2</c:v>
                </c:pt>
                <c:pt idx="331">
                  <c:v>17.2</c:v>
                </c:pt>
                <c:pt idx="332">
                  <c:v>17.2</c:v>
                </c:pt>
                <c:pt idx="333">
                  <c:v>17.2</c:v>
                </c:pt>
                <c:pt idx="334">
                  <c:v>17.2</c:v>
                </c:pt>
                <c:pt idx="335">
                  <c:v>17.1</c:v>
                </c:pt>
                <c:pt idx="336">
                  <c:v>17.1</c:v>
                </c:pt>
                <c:pt idx="337">
                  <c:v>17.1</c:v>
                </c:pt>
                <c:pt idx="338">
                  <c:v>17.1</c:v>
                </c:pt>
                <c:pt idx="339">
                  <c:v>17.1</c:v>
                </c:pt>
                <c:pt idx="340">
                  <c:v>17.1</c:v>
                </c:pt>
                <c:pt idx="341">
                  <c:v>17.1</c:v>
                </c:pt>
                <c:pt idx="342">
                  <c:v>17.1</c:v>
                </c:pt>
                <c:pt idx="343">
                  <c:v>17.1</c:v>
                </c:pt>
                <c:pt idx="344">
                  <c:v>17.1</c:v>
                </c:pt>
                <c:pt idx="345">
                  <c:v>17.1</c:v>
                </c:pt>
                <c:pt idx="346">
                  <c:v>17.1</c:v>
                </c:pt>
                <c:pt idx="347">
                  <c:v>17.1</c:v>
                </c:pt>
                <c:pt idx="348">
                  <c:v>17.1</c:v>
                </c:pt>
                <c:pt idx="349">
                  <c:v>17.1</c:v>
                </c:pt>
                <c:pt idx="350">
                  <c:v>17.1</c:v>
                </c:pt>
                <c:pt idx="351">
                  <c:v>17.1</c:v>
                </c:pt>
                <c:pt idx="352">
                  <c:v>17.1</c:v>
                </c:pt>
                <c:pt idx="353">
                  <c:v>17.1</c:v>
                </c:pt>
                <c:pt idx="354">
                  <c:v>17.1</c:v>
                </c:pt>
                <c:pt idx="355">
                  <c:v>17.1</c:v>
                </c:pt>
                <c:pt idx="356">
                  <c:v>17.1</c:v>
                </c:pt>
                <c:pt idx="357">
                  <c:v>17.1</c:v>
                </c:pt>
                <c:pt idx="358">
                  <c:v>17.1</c:v>
                </c:pt>
                <c:pt idx="359">
                  <c:v>17.1</c:v>
                </c:pt>
                <c:pt idx="360">
                  <c:v>17.1</c:v>
                </c:pt>
                <c:pt idx="361">
                  <c:v>17.1</c:v>
                </c:pt>
                <c:pt idx="362">
                  <c:v>17.0</c:v>
                </c:pt>
                <c:pt idx="363">
                  <c:v>17.0</c:v>
                </c:pt>
                <c:pt idx="364">
                  <c:v>17.1</c:v>
                </c:pt>
                <c:pt idx="365">
                  <c:v>17.1</c:v>
                </c:pt>
                <c:pt idx="366">
                  <c:v>17.1</c:v>
                </c:pt>
                <c:pt idx="367">
                  <c:v>17.1</c:v>
                </c:pt>
                <c:pt idx="368">
                  <c:v>17.1</c:v>
                </c:pt>
                <c:pt idx="369">
                  <c:v>17.1</c:v>
                </c:pt>
                <c:pt idx="370">
                  <c:v>17.1</c:v>
                </c:pt>
                <c:pt idx="371">
                  <c:v>17.1</c:v>
                </c:pt>
                <c:pt idx="372">
                  <c:v>17.1</c:v>
                </c:pt>
                <c:pt idx="373">
                  <c:v>17.1</c:v>
                </c:pt>
                <c:pt idx="374">
                  <c:v>17.1</c:v>
                </c:pt>
                <c:pt idx="375">
                  <c:v>17.1</c:v>
                </c:pt>
                <c:pt idx="376">
                  <c:v>17.1</c:v>
                </c:pt>
                <c:pt idx="377">
                  <c:v>17.1</c:v>
                </c:pt>
                <c:pt idx="378">
                  <c:v>17.1</c:v>
                </c:pt>
                <c:pt idx="379">
                  <c:v>17.1</c:v>
                </c:pt>
                <c:pt idx="380">
                  <c:v>17.1</c:v>
                </c:pt>
                <c:pt idx="381">
                  <c:v>17.1</c:v>
                </c:pt>
                <c:pt idx="382">
                  <c:v>17.1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17.1</c:v>
                </c:pt>
                <c:pt idx="390">
                  <c:v>17.1</c:v>
                </c:pt>
                <c:pt idx="391">
                  <c:v>17.1</c:v>
                </c:pt>
                <c:pt idx="392">
                  <c:v>17.1</c:v>
                </c:pt>
                <c:pt idx="393">
                  <c:v>17.1</c:v>
                </c:pt>
                <c:pt idx="394">
                  <c:v>17.1</c:v>
                </c:pt>
                <c:pt idx="395">
                  <c:v>17.1</c:v>
                </c:pt>
                <c:pt idx="396">
                  <c:v>17.1</c:v>
                </c:pt>
                <c:pt idx="397">
                  <c:v>17.2</c:v>
                </c:pt>
                <c:pt idx="398">
                  <c:v>17.2</c:v>
                </c:pt>
                <c:pt idx="399">
                  <c:v>17.2</c:v>
                </c:pt>
                <c:pt idx="400">
                  <c:v>17.2</c:v>
                </c:pt>
                <c:pt idx="401">
                  <c:v>17.2</c:v>
                </c:pt>
                <c:pt idx="402">
                  <c:v>17.2</c:v>
                </c:pt>
                <c:pt idx="403">
                  <c:v>17.2</c:v>
                </c:pt>
                <c:pt idx="404">
                  <c:v>17.2</c:v>
                </c:pt>
                <c:pt idx="405">
                  <c:v>17.2</c:v>
                </c:pt>
                <c:pt idx="406">
                  <c:v>17.2</c:v>
                </c:pt>
                <c:pt idx="407">
                  <c:v>17.2</c:v>
                </c:pt>
                <c:pt idx="408">
                  <c:v>17.2</c:v>
                </c:pt>
                <c:pt idx="409">
                  <c:v>17.2</c:v>
                </c:pt>
                <c:pt idx="410">
                  <c:v>17.3</c:v>
                </c:pt>
                <c:pt idx="411">
                  <c:v>17.3</c:v>
                </c:pt>
                <c:pt idx="412">
                  <c:v>17.3</c:v>
                </c:pt>
                <c:pt idx="413">
                  <c:v>17.3</c:v>
                </c:pt>
                <c:pt idx="414">
                  <c:v>17.3</c:v>
                </c:pt>
                <c:pt idx="415">
                  <c:v>17.3</c:v>
                </c:pt>
                <c:pt idx="416">
                  <c:v>17.3</c:v>
                </c:pt>
                <c:pt idx="417">
                  <c:v>17.3</c:v>
                </c:pt>
                <c:pt idx="418">
                  <c:v>17.3</c:v>
                </c:pt>
                <c:pt idx="419">
                  <c:v>17.3</c:v>
                </c:pt>
                <c:pt idx="420">
                  <c:v>17.3</c:v>
                </c:pt>
                <c:pt idx="421">
                  <c:v>17.3</c:v>
                </c:pt>
                <c:pt idx="422">
                  <c:v>17.3</c:v>
                </c:pt>
                <c:pt idx="423">
                  <c:v>17.3</c:v>
                </c:pt>
                <c:pt idx="424">
                  <c:v>17.4</c:v>
                </c:pt>
                <c:pt idx="425">
                  <c:v>17.4</c:v>
                </c:pt>
                <c:pt idx="426">
                  <c:v>17.4</c:v>
                </c:pt>
                <c:pt idx="427">
                  <c:v>17.4</c:v>
                </c:pt>
                <c:pt idx="428">
                  <c:v>17.4</c:v>
                </c:pt>
                <c:pt idx="429">
                  <c:v>17.4</c:v>
                </c:pt>
                <c:pt idx="430">
                  <c:v>17.4</c:v>
                </c:pt>
                <c:pt idx="431">
                  <c:v>17.4</c:v>
                </c:pt>
                <c:pt idx="432">
                  <c:v>17.4</c:v>
                </c:pt>
                <c:pt idx="433">
                  <c:v>17.4</c:v>
                </c:pt>
                <c:pt idx="434">
                  <c:v>17.4</c:v>
                </c:pt>
                <c:pt idx="435">
                  <c:v>17.3</c:v>
                </c:pt>
                <c:pt idx="436">
                  <c:v>17.3</c:v>
                </c:pt>
                <c:pt idx="437">
                  <c:v>17.3</c:v>
                </c:pt>
                <c:pt idx="438">
                  <c:v>17.3</c:v>
                </c:pt>
                <c:pt idx="439">
                  <c:v>17.3</c:v>
                </c:pt>
                <c:pt idx="440">
                  <c:v>17.3</c:v>
                </c:pt>
                <c:pt idx="441">
                  <c:v>17.3</c:v>
                </c:pt>
                <c:pt idx="442">
                  <c:v>17.3</c:v>
                </c:pt>
                <c:pt idx="443">
                  <c:v>17.3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</c:v>
                </c:pt>
                <c:pt idx="449">
                  <c:v>17.3</c:v>
                </c:pt>
                <c:pt idx="450">
                  <c:v>17.3</c:v>
                </c:pt>
                <c:pt idx="451">
                  <c:v>17.3</c:v>
                </c:pt>
                <c:pt idx="452">
                  <c:v>17.3</c:v>
                </c:pt>
                <c:pt idx="453">
                  <c:v>17.3</c:v>
                </c:pt>
                <c:pt idx="454">
                  <c:v>17.3</c:v>
                </c:pt>
                <c:pt idx="455">
                  <c:v>17.3</c:v>
                </c:pt>
                <c:pt idx="456">
                  <c:v>17.3</c:v>
                </c:pt>
                <c:pt idx="457">
                  <c:v>17.3</c:v>
                </c:pt>
                <c:pt idx="458">
                  <c:v>17.3</c:v>
                </c:pt>
                <c:pt idx="459">
                  <c:v>17.4</c:v>
                </c:pt>
                <c:pt idx="460">
                  <c:v>17.4</c:v>
                </c:pt>
                <c:pt idx="461">
                  <c:v>17.4</c:v>
                </c:pt>
                <c:pt idx="462">
                  <c:v>17.4</c:v>
                </c:pt>
                <c:pt idx="463">
                  <c:v>17.4</c:v>
                </c:pt>
                <c:pt idx="464">
                  <c:v>17.4</c:v>
                </c:pt>
                <c:pt idx="465">
                  <c:v>17.4</c:v>
                </c:pt>
                <c:pt idx="466">
                  <c:v>17.5</c:v>
                </c:pt>
                <c:pt idx="467">
                  <c:v>17.5</c:v>
                </c:pt>
                <c:pt idx="468">
                  <c:v>17.5</c:v>
                </c:pt>
                <c:pt idx="469">
                  <c:v>17.5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17.5</c:v>
                </c:pt>
                <c:pt idx="476">
                  <c:v>17.6</c:v>
                </c:pt>
                <c:pt idx="477">
                  <c:v>17.6</c:v>
                </c:pt>
                <c:pt idx="478">
                  <c:v>17.6</c:v>
                </c:pt>
                <c:pt idx="479">
                  <c:v>17.6</c:v>
                </c:pt>
                <c:pt idx="480">
                  <c:v>17.6</c:v>
                </c:pt>
                <c:pt idx="481">
                  <c:v>17.6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17.5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17.5</c:v>
                </c:pt>
                <c:pt idx="493">
                  <c:v>17.5</c:v>
                </c:pt>
                <c:pt idx="494">
                  <c:v>17.5</c:v>
                </c:pt>
                <c:pt idx="495">
                  <c:v>17.4</c:v>
                </c:pt>
                <c:pt idx="496">
                  <c:v>17.4</c:v>
                </c:pt>
                <c:pt idx="497">
                  <c:v>17.5</c:v>
                </c:pt>
                <c:pt idx="498">
                  <c:v>17.5</c:v>
                </c:pt>
                <c:pt idx="499">
                  <c:v>17.5</c:v>
                </c:pt>
                <c:pt idx="500">
                  <c:v>17.5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17.6</c:v>
                </c:pt>
                <c:pt idx="510">
                  <c:v>17.6</c:v>
                </c:pt>
                <c:pt idx="511">
                  <c:v>17.6</c:v>
                </c:pt>
                <c:pt idx="512">
                  <c:v>17.6</c:v>
                </c:pt>
                <c:pt idx="513">
                  <c:v>17.6</c:v>
                </c:pt>
                <c:pt idx="514">
                  <c:v>17.6</c:v>
                </c:pt>
                <c:pt idx="515">
                  <c:v>17.6</c:v>
                </c:pt>
                <c:pt idx="516">
                  <c:v>17.6</c:v>
                </c:pt>
                <c:pt idx="517">
                  <c:v>17.6</c:v>
                </c:pt>
                <c:pt idx="518">
                  <c:v>17.6</c:v>
                </c:pt>
                <c:pt idx="519">
                  <c:v>17.6</c:v>
                </c:pt>
                <c:pt idx="520">
                  <c:v>17.6</c:v>
                </c:pt>
                <c:pt idx="521">
                  <c:v>17.6</c:v>
                </c:pt>
                <c:pt idx="522">
                  <c:v>17.5</c:v>
                </c:pt>
                <c:pt idx="523">
                  <c:v>17.5</c:v>
                </c:pt>
                <c:pt idx="524">
                  <c:v>17.6</c:v>
                </c:pt>
                <c:pt idx="525">
                  <c:v>17.6</c:v>
                </c:pt>
                <c:pt idx="526">
                  <c:v>17.6</c:v>
                </c:pt>
                <c:pt idx="527">
                  <c:v>17.6</c:v>
                </c:pt>
                <c:pt idx="528">
                  <c:v>17.6</c:v>
                </c:pt>
                <c:pt idx="529">
                  <c:v>17.6</c:v>
                </c:pt>
                <c:pt idx="530">
                  <c:v>17.5</c:v>
                </c:pt>
                <c:pt idx="531">
                  <c:v>17.6</c:v>
                </c:pt>
                <c:pt idx="532">
                  <c:v>17.6</c:v>
                </c:pt>
                <c:pt idx="533">
                  <c:v>17.5</c:v>
                </c:pt>
                <c:pt idx="534">
                  <c:v>17.5</c:v>
                </c:pt>
                <c:pt idx="535">
                  <c:v>17.5</c:v>
                </c:pt>
                <c:pt idx="536">
                  <c:v>17.5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17.5</c:v>
                </c:pt>
                <c:pt idx="541">
                  <c:v>17.5</c:v>
                </c:pt>
                <c:pt idx="542">
                  <c:v>17.5</c:v>
                </c:pt>
                <c:pt idx="543">
                  <c:v>17.5</c:v>
                </c:pt>
                <c:pt idx="544">
                  <c:v>17.5</c:v>
                </c:pt>
                <c:pt idx="545">
                  <c:v>17.5</c:v>
                </c:pt>
                <c:pt idx="546">
                  <c:v>17.5</c:v>
                </c:pt>
                <c:pt idx="547">
                  <c:v>17.6</c:v>
                </c:pt>
                <c:pt idx="548">
                  <c:v>17.6</c:v>
                </c:pt>
                <c:pt idx="549">
                  <c:v>17.6</c:v>
                </c:pt>
                <c:pt idx="550">
                  <c:v>17.6</c:v>
                </c:pt>
                <c:pt idx="551">
                  <c:v>17.6</c:v>
                </c:pt>
                <c:pt idx="552">
                  <c:v>17.6</c:v>
                </c:pt>
                <c:pt idx="553">
                  <c:v>17.6</c:v>
                </c:pt>
                <c:pt idx="554">
                  <c:v>17.6</c:v>
                </c:pt>
                <c:pt idx="555">
                  <c:v>17.6</c:v>
                </c:pt>
                <c:pt idx="556">
                  <c:v>17.6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17.5</c:v>
                </c:pt>
                <c:pt idx="562">
                  <c:v>17.5</c:v>
                </c:pt>
                <c:pt idx="563">
                  <c:v>17.5</c:v>
                </c:pt>
                <c:pt idx="564">
                  <c:v>17.5</c:v>
                </c:pt>
                <c:pt idx="565">
                  <c:v>17.4</c:v>
                </c:pt>
                <c:pt idx="566">
                  <c:v>17.4</c:v>
                </c:pt>
                <c:pt idx="567">
                  <c:v>17.4</c:v>
                </c:pt>
                <c:pt idx="568">
                  <c:v>17.4</c:v>
                </c:pt>
                <c:pt idx="569">
                  <c:v>17.4</c:v>
                </c:pt>
                <c:pt idx="570">
                  <c:v>17.5</c:v>
                </c:pt>
                <c:pt idx="571">
                  <c:v>17.5</c:v>
                </c:pt>
                <c:pt idx="572">
                  <c:v>17.5</c:v>
                </c:pt>
                <c:pt idx="573">
                  <c:v>17.5</c:v>
                </c:pt>
                <c:pt idx="574">
                  <c:v>17.5</c:v>
                </c:pt>
                <c:pt idx="575">
                  <c:v>17.5</c:v>
                </c:pt>
                <c:pt idx="576">
                  <c:v>17.5</c:v>
                </c:pt>
                <c:pt idx="577">
                  <c:v>17.5</c:v>
                </c:pt>
                <c:pt idx="578">
                  <c:v>17.5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17.4</c:v>
                </c:pt>
                <c:pt idx="583">
                  <c:v>17.4</c:v>
                </c:pt>
                <c:pt idx="584">
                  <c:v>17.4</c:v>
                </c:pt>
                <c:pt idx="585">
                  <c:v>17.4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17.4</c:v>
                </c:pt>
                <c:pt idx="590">
                  <c:v>17.4</c:v>
                </c:pt>
                <c:pt idx="591">
                  <c:v>17.4</c:v>
                </c:pt>
                <c:pt idx="592">
                  <c:v>17.4</c:v>
                </c:pt>
                <c:pt idx="593">
                  <c:v>17.4</c:v>
                </c:pt>
                <c:pt idx="594">
                  <c:v>17.4</c:v>
                </c:pt>
                <c:pt idx="595">
                  <c:v>17.5</c:v>
                </c:pt>
                <c:pt idx="596">
                  <c:v>17.5</c:v>
                </c:pt>
                <c:pt idx="597">
                  <c:v>17.5</c:v>
                </c:pt>
                <c:pt idx="598">
                  <c:v>17.5</c:v>
                </c:pt>
                <c:pt idx="599">
                  <c:v>17.6</c:v>
                </c:pt>
                <c:pt idx="600">
                  <c:v>17.6</c:v>
                </c:pt>
                <c:pt idx="601">
                  <c:v>17.6</c:v>
                </c:pt>
                <c:pt idx="602">
                  <c:v>17.6</c:v>
                </c:pt>
                <c:pt idx="603">
                  <c:v>17.6</c:v>
                </c:pt>
                <c:pt idx="604">
                  <c:v>17.6</c:v>
                </c:pt>
                <c:pt idx="605">
                  <c:v>17.6</c:v>
                </c:pt>
                <c:pt idx="606">
                  <c:v>17.6</c:v>
                </c:pt>
                <c:pt idx="607">
                  <c:v>17.6</c:v>
                </c:pt>
                <c:pt idx="608">
                  <c:v>17.6</c:v>
                </c:pt>
                <c:pt idx="609">
                  <c:v>17.6</c:v>
                </c:pt>
                <c:pt idx="610">
                  <c:v>17.6</c:v>
                </c:pt>
                <c:pt idx="611">
                  <c:v>17.7</c:v>
                </c:pt>
                <c:pt idx="612">
                  <c:v>17.7</c:v>
                </c:pt>
                <c:pt idx="613">
                  <c:v>17.6</c:v>
                </c:pt>
                <c:pt idx="614">
                  <c:v>17.7</c:v>
                </c:pt>
                <c:pt idx="615">
                  <c:v>17.7</c:v>
                </c:pt>
                <c:pt idx="616">
                  <c:v>17.7</c:v>
                </c:pt>
                <c:pt idx="617">
                  <c:v>17.7</c:v>
                </c:pt>
                <c:pt idx="618">
                  <c:v>17.7</c:v>
                </c:pt>
                <c:pt idx="619">
                  <c:v>17.7</c:v>
                </c:pt>
                <c:pt idx="620">
                  <c:v>17.7</c:v>
                </c:pt>
                <c:pt idx="621">
                  <c:v>17.7</c:v>
                </c:pt>
                <c:pt idx="622">
                  <c:v>17.7</c:v>
                </c:pt>
                <c:pt idx="623">
                  <c:v>17.7</c:v>
                </c:pt>
                <c:pt idx="624">
                  <c:v>17.7</c:v>
                </c:pt>
                <c:pt idx="625">
                  <c:v>17.7</c:v>
                </c:pt>
                <c:pt idx="626">
                  <c:v>17.6</c:v>
                </c:pt>
                <c:pt idx="627">
                  <c:v>17.6</c:v>
                </c:pt>
                <c:pt idx="628">
                  <c:v>17.6</c:v>
                </c:pt>
                <c:pt idx="629">
                  <c:v>17.6</c:v>
                </c:pt>
                <c:pt idx="630">
                  <c:v>17.6</c:v>
                </c:pt>
                <c:pt idx="631">
                  <c:v>17.6</c:v>
                </c:pt>
                <c:pt idx="632">
                  <c:v>17.6</c:v>
                </c:pt>
                <c:pt idx="633">
                  <c:v>17.6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7">
                  <c:v>17.5</c:v>
                </c:pt>
                <c:pt idx="638">
                  <c:v>17.5</c:v>
                </c:pt>
                <c:pt idx="639">
                  <c:v>17.4</c:v>
                </c:pt>
                <c:pt idx="640">
                  <c:v>17.4</c:v>
                </c:pt>
                <c:pt idx="641">
                  <c:v>17.4</c:v>
                </c:pt>
                <c:pt idx="642">
                  <c:v>17.4</c:v>
                </c:pt>
                <c:pt idx="643">
                  <c:v>17.4</c:v>
                </c:pt>
                <c:pt idx="644">
                  <c:v>17.4</c:v>
                </c:pt>
                <c:pt idx="645">
                  <c:v>17.4</c:v>
                </c:pt>
                <c:pt idx="646">
                  <c:v>17.4</c:v>
                </c:pt>
                <c:pt idx="647">
                  <c:v>17.4</c:v>
                </c:pt>
                <c:pt idx="648">
                  <c:v>17.4</c:v>
                </c:pt>
                <c:pt idx="649">
                  <c:v>17.4</c:v>
                </c:pt>
                <c:pt idx="650">
                  <c:v>17.4</c:v>
                </c:pt>
                <c:pt idx="651">
                  <c:v>17.5</c:v>
                </c:pt>
                <c:pt idx="652">
                  <c:v>17.5</c:v>
                </c:pt>
                <c:pt idx="653">
                  <c:v>17.5</c:v>
                </c:pt>
                <c:pt idx="654">
                  <c:v>17.5</c:v>
                </c:pt>
                <c:pt idx="655">
                  <c:v>17.5</c:v>
                </c:pt>
                <c:pt idx="656">
                  <c:v>17.4</c:v>
                </c:pt>
                <c:pt idx="657">
                  <c:v>17.4</c:v>
                </c:pt>
                <c:pt idx="658">
                  <c:v>17.4</c:v>
                </c:pt>
                <c:pt idx="659">
                  <c:v>17.4</c:v>
                </c:pt>
                <c:pt idx="660">
                  <c:v>17.4</c:v>
                </c:pt>
                <c:pt idx="661">
                  <c:v>17.4</c:v>
                </c:pt>
                <c:pt idx="662">
                  <c:v>17.4</c:v>
                </c:pt>
                <c:pt idx="663">
                  <c:v>17.4</c:v>
                </c:pt>
                <c:pt idx="664">
                  <c:v>17.4</c:v>
                </c:pt>
                <c:pt idx="665">
                  <c:v>17.4</c:v>
                </c:pt>
                <c:pt idx="666">
                  <c:v>17.4</c:v>
                </c:pt>
                <c:pt idx="667">
                  <c:v>17.4</c:v>
                </c:pt>
                <c:pt idx="668">
                  <c:v>17.3</c:v>
                </c:pt>
                <c:pt idx="669">
                  <c:v>17.3</c:v>
                </c:pt>
                <c:pt idx="670">
                  <c:v>17.4</c:v>
                </c:pt>
                <c:pt idx="671">
                  <c:v>17.4</c:v>
                </c:pt>
                <c:pt idx="672">
                  <c:v>17.4</c:v>
                </c:pt>
                <c:pt idx="673">
                  <c:v>17.4</c:v>
                </c:pt>
                <c:pt idx="674">
                  <c:v>17.4</c:v>
                </c:pt>
                <c:pt idx="675">
                  <c:v>17.4</c:v>
                </c:pt>
                <c:pt idx="676">
                  <c:v>17.4</c:v>
                </c:pt>
                <c:pt idx="677">
                  <c:v>17.4</c:v>
                </c:pt>
                <c:pt idx="678">
                  <c:v>17.5</c:v>
                </c:pt>
                <c:pt idx="679">
                  <c:v>17.5</c:v>
                </c:pt>
                <c:pt idx="680">
                  <c:v>17.5</c:v>
                </c:pt>
                <c:pt idx="681">
                  <c:v>17.5</c:v>
                </c:pt>
                <c:pt idx="682">
                  <c:v>17.5</c:v>
                </c:pt>
                <c:pt idx="683">
                  <c:v>17.5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17.5</c:v>
                </c:pt>
                <c:pt idx="696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17.5</c:v>
                </c:pt>
                <c:pt idx="702">
                  <c:v>17.4</c:v>
                </c:pt>
                <c:pt idx="703">
                  <c:v>17.4</c:v>
                </c:pt>
                <c:pt idx="704">
                  <c:v>17.4</c:v>
                </c:pt>
                <c:pt idx="705">
                  <c:v>17.4</c:v>
                </c:pt>
                <c:pt idx="706">
                  <c:v>17.4</c:v>
                </c:pt>
                <c:pt idx="707">
                  <c:v>17.4</c:v>
                </c:pt>
                <c:pt idx="708">
                  <c:v>17.4</c:v>
                </c:pt>
                <c:pt idx="709">
                  <c:v>17.4</c:v>
                </c:pt>
                <c:pt idx="710">
                  <c:v>17.4</c:v>
                </c:pt>
                <c:pt idx="711">
                  <c:v>17.4</c:v>
                </c:pt>
                <c:pt idx="712">
                  <c:v>17.4</c:v>
                </c:pt>
                <c:pt idx="713">
                  <c:v>17.5</c:v>
                </c:pt>
                <c:pt idx="714">
                  <c:v>17.5</c:v>
                </c:pt>
                <c:pt idx="715">
                  <c:v>17.5</c:v>
                </c:pt>
                <c:pt idx="716">
                  <c:v>17.5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17.4</c:v>
                </c:pt>
                <c:pt idx="723">
                  <c:v>17.4</c:v>
                </c:pt>
                <c:pt idx="724">
                  <c:v>17.4</c:v>
                </c:pt>
                <c:pt idx="725">
                  <c:v>17.4</c:v>
                </c:pt>
                <c:pt idx="726">
                  <c:v>17.4</c:v>
                </c:pt>
                <c:pt idx="727">
                  <c:v>17.4</c:v>
                </c:pt>
                <c:pt idx="728">
                  <c:v>17.4</c:v>
                </c:pt>
                <c:pt idx="729">
                  <c:v>17.4</c:v>
                </c:pt>
                <c:pt idx="730">
                  <c:v>17.4</c:v>
                </c:pt>
                <c:pt idx="731">
                  <c:v>17.4</c:v>
                </c:pt>
                <c:pt idx="732">
                  <c:v>17.4</c:v>
                </c:pt>
                <c:pt idx="733">
                  <c:v>17.4</c:v>
                </c:pt>
                <c:pt idx="734">
                  <c:v>17.4</c:v>
                </c:pt>
                <c:pt idx="735">
                  <c:v>17.4</c:v>
                </c:pt>
                <c:pt idx="736">
                  <c:v>17.3</c:v>
                </c:pt>
                <c:pt idx="737">
                  <c:v>17.3</c:v>
                </c:pt>
                <c:pt idx="738">
                  <c:v>17.3</c:v>
                </c:pt>
                <c:pt idx="739">
                  <c:v>17.3</c:v>
                </c:pt>
                <c:pt idx="740">
                  <c:v>17.4</c:v>
                </c:pt>
                <c:pt idx="741">
                  <c:v>17.3</c:v>
                </c:pt>
                <c:pt idx="742">
                  <c:v>17.3</c:v>
                </c:pt>
                <c:pt idx="743">
                  <c:v>17.4</c:v>
                </c:pt>
                <c:pt idx="744">
                  <c:v>17.4</c:v>
                </c:pt>
                <c:pt idx="745">
                  <c:v>17.4</c:v>
                </c:pt>
                <c:pt idx="746">
                  <c:v>17.5</c:v>
                </c:pt>
                <c:pt idx="747">
                  <c:v>17.5</c:v>
                </c:pt>
                <c:pt idx="748">
                  <c:v>17.5</c:v>
                </c:pt>
                <c:pt idx="749">
                  <c:v>17.5</c:v>
                </c:pt>
                <c:pt idx="750">
                  <c:v>17.5</c:v>
                </c:pt>
                <c:pt idx="751">
                  <c:v>17.5</c:v>
                </c:pt>
                <c:pt idx="752">
                  <c:v>17.5</c:v>
                </c:pt>
                <c:pt idx="753">
                  <c:v>17.5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17.6</c:v>
                </c:pt>
                <c:pt idx="758">
                  <c:v>17.6</c:v>
                </c:pt>
                <c:pt idx="759">
                  <c:v>17.6</c:v>
                </c:pt>
                <c:pt idx="760">
                  <c:v>17.6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17.4</c:v>
                </c:pt>
                <c:pt idx="769">
                  <c:v>17.4</c:v>
                </c:pt>
                <c:pt idx="770">
                  <c:v>17.3</c:v>
                </c:pt>
                <c:pt idx="771">
                  <c:v>17.3</c:v>
                </c:pt>
                <c:pt idx="772">
                  <c:v>17.2</c:v>
                </c:pt>
                <c:pt idx="773">
                  <c:v>17.2</c:v>
                </c:pt>
                <c:pt idx="774">
                  <c:v>17.1</c:v>
                </c:pt>
                <c:pt idx="775">
                  <c:v>17.1</c:v>
                </c:pt>
                <c:pt idx="776">
                  <c:v>17.0</c:v>
                </c:pt>
                <c:pt idx="777">
                  <c:v>17.0</c:v>
                </c:pt>
                <c:pt idx="778">
                  <c:v>16.9</c:v>
                </c:pt>
                <c:pt idx="779">
                  <c:v>16.9</c:v>
                </c:pt>
                <c:pt idx="780">
                  <c:v>16.8</c:v>
                </c:pt>
                <c:pt idx="781">
                  <c:v>16.8</c:v>
                </c:pt>
                <c:pt idx="782">
                  <c:v>16.7</c:v>
                </c:pt>
                <c:pt idx="783">
                  <c:v>16.7</c:v>
                </c:pt>
                <c:pt idx="784">
                  <c:v>16.6</c:v>
                </c:pt>
                <c:pt idx="785">
                  <c:v>16.6</c:v>
                </c:pt>
                <c:pt idx="786">
                  <c:v>16.4</c:v>
                </c:pt>
                <c:pt idx="787">
                  <c:v>16.3</c:v>
                </c:pt>
                <c:pt idx="788">
                  <c:v>16.3</c:v>
                </c:pt>
                <c:pt idx="789">
                  <c:v>16.2</c:v>
                </c:pt>
                <c:pt idx="790">
                  <c:v>16.2</c:v>
                </c:pt>
                <c:pt idx="791">
                  <c:v>16.1</c:v>
                </c:pt>
                <c:pt idx="792">
                  <c:v>16.1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16.1</c:v>
                </c:pt>
                <c:pt idx="810">
                  <c:v>16.1</c:v>
                </c:pt>
                <c:pt idx="811">
                  <c:v>16.2</c:v>
                </c:pt>
                <c:pt idx="812">
                  <c:v>16.2</c:v>
                </c:pt>
                <c:pt idx="813">
                  <c:v>16.2</c:v>
                </c:pt>
                <c:pt idx="814">
                  <c:v>16.2</c:v>
                </c:pt>
                <c:pt idx="815">
                  <c:v>16.3</c:v>
                </c:pt>
                <c:pt idx="816">
                  <c:v>16.3</c:v>
                </c:pt>
                <c:pt idx="817">
                  <c:v>16.4</c:v>
                </c:pt>
                <c:pt idx="818">
                  <c:v>16.4</c:v>
                </c:pt>
                <c:pt idx="819">
                  <c:v>16.4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16.6</c:v>
                </c:pt>
                <c:pt idx="829">
                  <c:v>16.6</c:v>
                </c:pt>
                <c:pt idx="830">
                  <c:v>16.6</c:v>
                </c:pt>
                <c:pt idx="831">
                  <c:v>16.6</c:v>
                </c:pt>
                <c:pt idx="832">
                  <c:v>16.6</c:v>
                </c:pt>
                <c:pt idx="833">
                  <c:v>16.6</c:v>
                </c:pt>
                <c:pt idx="834">
                  <c:v>16.6</c:v>
                </c:pt>
                <c:pt idx="835">
                  <c:v>16.6</c:v>
                </c:pt>
                <c:pt idx="836">
                  <c:v>16.7</c:v>
                </c:pt>
                <c:pt idx="837">
                  <c:v>16.7</c:v>
                </c:pt>
                <c:pt idx="838">
                  <c:v>16.7</c:v>
                </c:pt>
                <c:pt idx="839">
                  <c:v>16.7</c:v>
                </c:pt>
                <c:pt idx="840">
                  <c:v>16.7</c:v>
                </c:pt>
                <c:pt idx="841">
                  <c:v>16.7</c:v>
                </c:pt>
                <c:pt idx="842">
                  <c:v>16.8</c:v>
                </c:pt>
                <c:pt idx="843">
                  <c:v>16.8</c:v>
                </c:pt>
                <c:pt idx="844">
                  <c:v>16.8</c:v>
                </c:pt>
                <c:pt idx="845">
                  <c:v>16.8</c:v>
                </c:pt>
                <c:pt idx="846">
                  <c:v>16.8</c:v>
                </c:pt>
                <c:pt idx="847">
                  <c:v>16.7</c:v>
                </c:pt>
                <c:pt idx="848">
                  <c:v>16.7</c:v>
                </c:pt>
                <c:pt idx="849">
                  <c:v>16.8</c:v>
                </c:pt>
                <c:pt idx="850">
                  <c:v>16.8</c:v>
                </c:pt>
                <c:pt idx="851">
                  <c:v>16.8</c:v>
                </c:pt>
                <c:pt idx="852">
                  <c:v>16.8</c:v>
                </c:pt>
                <c:pt idx="853">
                  <c:v>16.9</c:v>
                </c:pt>
                <c:pt idx="854">
                  <c:v>16.9</c:v>
                </c:pt>
                <c:pt idx="855">
                  <c:v>16.9</c:v>
                </c:pt>
                <c:pt idx="856">
                  <c:v>16.9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17.1</c:v>
                </c:pt>
                <c:pt idx="864">
                  <c:v>17.1</c:v>
                </c:pt>
                <c:pt idx="865">
                  <c:v>17.1</c:v>
                </c:pt>
                <c:pt idx="866">
                  <c:v>17.1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17.1</c:v>
                </c:pt>
                <c:pt idx="887">
                  <c:v>17.1</c:v>
                </c:pt>
                <c:pt idx="888">
                  <c:v>17.1</c:v>
                </c:pt>
                <c:pt idx="889">
                  <c:v>0.0</c:v>
                </c:pt>
                <c:pt idx="890">
                  <c:v>17.1</c:v>
                </c:pt>
                <c:pt idx="891">
                  <c:v>17.1</c:v>
                </c:pt>
                <c:pt idx="892">
                  <c:v>17.2</c:v>
                </c:pt>
                <c:pt idx="893">
                  <c:v>17.2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18.3</c:v>
                </c:pt>
                <c:pt idx="901">
                  <c:v>19.3</c:v>
                </c:pt>
                <c:pt idx="902">
                  <c:v>19.4</c:v>
                </c:pt>
                <c:pt idx="903">
                  <c:v>19.4</c:v>
                </c:pt>
                <c:pt idx="904">
                  <c:v>19.5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19.6</c:v>
                </c:pt>
                <c:pt idx="909">
                  <c:v>19.6</c:v>
                </c:pt>
                <c:pt idx="910">
                  <c:v>19.6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19.7</c:v>
                </c:pt>
                <c:pt idx="915">
                  <c:v>19.8</c:v>
                </c:pt>
                <c:pt idx="916">
                  <c:v>19.8</c:v>
                </c:pt>
                <c:pt idx="917">
                  <c:v>19.9</c:v>
                </c:pt>
                <c:pt idx="918">
                  <c:v>20.4</c:v>
                </c:pt>
                <c:pt idx="919">
                  <c:v>20.4</c:v>
                </c:pt>
                <c:pt idx="920">
                  <c:v>20.4</c:v>
                </c:pt>
                <c:pt idx="921">
                  <c:v>20.4</c:v>
                </c:pt>
                <c:pt idx="922">
                  <c:v>20.4</c:v>
                </c:pt>
                <c:pt idx="923">
                  <c:v>20.4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20.6</c:v>
                </c:pt>
                <c:pt idx="931">
                  <c:v>20.7</c:v>
                </c:pt>
                <c:pt idx="932">
                  <c:v>20.7</c:v>
                </c:pt>
                <c:pt idx="933">
                  <c:v>20.7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20.9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21.0</c:v>
                </c:pt>
                <c:pt idx="944">
                  <c:v>21.0</c:v>
                </c:pt>
                <c:pt idx="945">
                  <c:v>0.0</c:v>
                </c:pt>
                <c:pt idx="946">
                  <c:v>21.0</c:v>
                </c:pt>
                <c:pt idx="947">
                  <c:v>21.0</c:v>
                </c:pt>
                <c:pt idx="948">
                  <c:v>21.1</c:v>
                </c:pt>
                <c:pt idx="949">
                  <c:v>21.1</c:v>
                </c:pt>
                <c:pt idx="950">
                  <c:v>21.1</c:v>
                </c:pt>
                <c:pt idx="951">
                  <c:v>21.1</c:v>
                </c:pt>
                <c:pt idx="952">
                  <c:v>21.1</c:v>
                </c:pt>
                <c:pt idx="953">
                  <c:v>21.1</c:v>
                </c:pt>
                <c:pt idx="954">
                  <c:v>21.2</c:v>
                </c:pt>
                <c:pt idx="955">
                  <c:v>21.2</c:v>
                </c:pt>
                <c:pt idx="956">
                  <c:v>21.2</c:v>
                </c:pt>
                <c:pt idx="957">
                  <c:v>21.2</c:v>
                </c:pt>
                <c:pt idx="958">
                  <c:v>21.2</c:v>
                </c:pt>
                <c:pt idx="959">
                  <c:v>21.2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21.4</c:v>
                </c:pt>
                <c:pt idx="968">
                  <c:v>21.4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0.0</c:v>
                </c:pt>
                <c:pt idx="973">
                  <c:v>21.5</c:v>
                </c:pt>
                <c:pt idx="974">
                  <c:v>21.5</c:v>
                </c:pt>
                <c:pt idx="975">
                  <c:v>21.6</c:v>
                </c:pt>
                <c:pt idx="976">
                  <c:v>21.6</c:v>
                </c:pt>
                <c:pt idx="977">
                  <c:v>21.6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21.8</c:v>
                </c:pt>
                <c:pt idx="986">
                  <c:v>21.8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21.9</c:v>
                </c:pt>
                <c:pt idx="998">
                  <c:v>22.0</c:v>
                </c:pt>
                <c:pt idx="999">
                  <c:v>22.0</c:v>
                </c:pt>
                <c:pt idx="1000">
                  <c:v>22.0</c:v>
                </c:pt>
                <c:pt idx="1001">
                  <c:v>22.0</c:v>
                </c:pt>
                <c:pt idx="1002">
                  <c:v>22.0</c:v>
                </c:pt>
                <c:pt idx="1003">
                  <c:v>22.0</c:v>
                </c:pt>
                <c:pt idx="1004">
                  <c:v>22.0</c:v>
                </c:pt>
                <c:pt idx="1005">
                  <c:v>22.0</c:v>
                </c:pt>
                <c:pt idx="1006">
                  <c:v>22.1</c:v>
                </c:pt>
                <c:pt idx="1007">
                  <c:v>22.1</c:v>
                </c:pt>
                <c:pt idx="1008">
                  <c:v>22.1</c:v>
                </c:pt>
                <c:pt idx="1009">
                  <c:v>22.1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22.1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22.2</c:v>
                </c:pt>
                <c:pt idx="1018">
                  <c:v>22.2</c:v>
                </c:pt>
                <c:pt idx="1019">
                  <c:v>22.2</c:v>
                </c:pt>
                <c:pt idx="1020">
                  <c:v>22.2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22.3</c:v>
                </c:pt>
                <c:pt idx="1025">
                  <c:v>22.3</c:v>
                </c:pt>
                <c:pt idx="1026">
                  <c:v>22.3</c:v>
                </c:pt>
                <c:pt idx="1027">
                  <c:v>22.3</c:v>
                </c:pt>
                <c:pt idx="1028">
                  <c:v>22.3</c:v>
                </c:pt>
                <c:pt idx="1029">
                  <c:v>22.3</c:v>
                </c:pt>
                <c:pt idx="1030">
                  <c:v>22.3</c:v>
                </c:pt>
                <c:pt idx="1031">
                  <c:v>22.4</c:v>
                </c:pt>
                <c:pt idx="1032">
                  <c:v>22.4</c:v>
                </c:pt>
                <c:pt idx="1033">
                  <c:v>22.4</c:v>
                </c:pt>
                <c:pt idx="1034">
                  <c:v>22.4</c:v>
                </c:pt>
                <c:pt idx="1035">
                  <c:v>22.4</c:v>
                </c:pt>
                <c:pt idx="1036">
                  <c:v>22.4</c:v>
                </c:pt>
                <c:pt idx="1037">
                  <c:v>22.4</c:v>
                </c:pt>
                <c:pt idx="1038">
                  <c:v>22.4</c:v>
                </c:pt>
                <c:pt idx="1039">
                  <c:v>22.4</c:v>
                </c:pt>
                <c:pt idx="1040">
                  <c:v>22.4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22.6</c:v>
                </c:pt>
                <c:pt idx="1049">
                  <c:v>22.6</c:v>
                </c:pt>
                <c:pt idx="1050">
                  <c:v>22.6</c:v>
                </c:pt>
                <c:pt idx="1051">
                  <c:v>22.6</c:v>
                </c:pt>
                <c:pt idx="1052">
                  <c:v>22.6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22.6</c:v>
                </c:pt>
                <c:pt idx="1059">
                  <c:v>22.6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22.7</c:v>
                </c:pt>
                <c:pt idx="1064">
                  <c:v>22.7</c:v>
                </c:pt>
                <c:pt idx="1065">
                  <c:v>22.7</c:v>
                </c:pt>
                <c:pt idx="1066">
                  <c:v>22.7</c:v>
                </c:pt>
                <c:pt idx="1067">
                  <c:v>22.7</c:v>
                </c:pt>
                <c:pt idx="1068">
                  <c:v>22.7</c:v>
                </c:pt>
                <c:pt idx="1069">
                  <c:v>22.7</c:v>
                </c:pt>
                <c:pt idx="1070">
                  <c:v>22.8</c:v>
                </c:pt>
                <c:pt idx="1071">
                  <c:v>22.8</c:v>
                </c:pt>
                <c:pt idx="1072">
                  <c:v>22.8</c:v>
                </c:pt>
                <c:pt idx="1073">
                  <c:v>22.8</c:v>
                </c:pt>
                <c:pt idx="1074">
                  <c:v>22.8</c:v>
                </c:pt>
                <c:pt idx="1075">
                  <c:v>22.8</c:v>
                </c:pt>
                <c:pt idx="1076">
                  <c:v>22.8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22.9</c:v>
                </c:pt>
                <c:pt idx="1084">
                  <c:v>22.9</c:v>
                </c:pt>
                <c:pt idx="1085">
                  <c:v>22.9</c:v>
                </c:pt>
                <c:pt idx="1086">
                  <c:v>22.9</c:v>
                </c:pt>
                <c:pt idx="1087">
                  <c:v>23.0</c:v>
                </c:pt>
                <c:pt idx="1088">
                  <c:v>23.0</c:v>
                </c:pt>
                <c:pt idx="1089">
                  <c:v>23.0</c:v>
                </c:pt>
                <c:pt idx="1090">
                  <c:v>23.0</c:v>
                </c:pt>
                <c:pt idx="1091">
                  <c:v>23.0</c:v>
                </c:pt>
                <c:pt idx="1092">
                  <c:v>23.0</c:v>
                </c:pt>
                <c:pt idx="1093">
                  <c:v>23.0</c:v>
                </c:pt>
                <c:pt idx="1094">
                  <c:v>23.0</c:v>
                </c:pt>
                <c:pt idx="1095">
                  <c:v>23.0</c:v>
                </c:pt>
                <c:pt idx="1096">
                  <c:v>23.0</c:v>
                </c:pt>
                <c:pt idx="1097">
                  <c:v>23.0</c:v>
                </c:pt>
                <c:pt idx="1098">
                  <c:v>23.0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23.1</c:v>
                </c:pt>
                <c:pt idx="1104">
                  <c:v>23.1</c:v>
                </c:pt>
                <c:pt idx="1105">
                  <c:v>23.1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23.2</c:v>
                </c:pt>
                <c:pt idx="1111">
                  <c:v>23.2</c:v>
                </c:pt>
                <c:pt idx="1112">
                  <c:v>23.2</c:v>
                </c:pt>
                <c:pt idx="1113">
                  <c:v>23.2</c:v>
                </c:pt>
                <c:pt idx="1114">
                  <c:v>23.2</c:v>
                </c:pt>
                <c:pt idx="1115">
                  <c:v>23.2</c:v>
                </c:pt>
                <c:pt idx="1116">
                  <c:v>23.2</c:v>
                </c:pt>
                <c:pt idx="1117">
                  <c:v>23.2</c:v>
                </c:pt>
                <c:pt idx="1118">
                  <c:v>23.2</c:v>
                </c:pt>
                <c:pt idx="1119">
                  <c:v>23.2</c:v>
                </c:pt>
                <c:pt idx="1120">
                  <c:v>23.2</c:v>
                </c:pt>
                <c:pt idx="1121">
                  <c:v>23.2</c:v>
                </c:pt>
                <c:pt idx="1122">
                  <c:v>23.3</c:v>
                </c:pt>
                <c:pt idx="1123">
                  <c:v>23.3</c:v>
                </c:pt>
                <c:pt idx="1124">
                  <c:v>23.3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23.3</c:v>
                </c:pt>
                <c:pt idx="1133">
                  <c:v>23.3</c:v>
                </c:pt>
                <c:pt idx="1134">
                  <c:v>23.3</c:v>
                </c:pt>
                <c:pt idx="1135">
                  <c:v>23.4</c:v>
                </c:pt>
                <c:pt idx="1136">
                  <c:v>23.4</c:v>
                </c:pt>
                <c:pt idx="1137">
                  <c:v>23.4</c:v>
                </c:pt>
                <c:pt idx="1138">
                  <c:v>23.4</c:v>
                </c:pt>
                <c:pt idx="1139">
                  <c:v>23.4</c:v>
                </c:pt>
                <c:pt idx="1140">
                  <c:v>23.4</c:v>
                </c:pt>
                <c:pt idx="1141">
                  <c:v>23.4</c:v>
                </c:pt>
                <c:pt idx="1142">
                  <c:v>23.4</c:v>
                </c:pt>
                <c:pt idx="1143">
                  <c:v>23.4</c:v>
                </c:pt>
                <c:pt idx="1144">
                  <c:v>23.4</c:v>
                </c:pt>
                <c:pt idx="1145">
                  <c:v>23.4</c:v>
                </c:pt>
                <c:pt idx="1146">
                  <c:v>23.4</c:v>
                </c:pt>
                <c:pt idx="1147">
                  <c:v>23.4</c:v>
                </c:pt>
                <c:pt idx="1148">
                  <c:v>23.4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23.6</c:v>
                </c:pt>
                <c:pt idx="1163">
                  <c:v>23.6</c:v>
                </c:pt>
                <c:pt idx="1164">
                  <c:v>23.6</c:v>
                </c:pt>
                <c:pt idx="1165">
                  <c:v>23.6</c:v>
                </c:pt>
                <c:pt idx="1166">
                  <c:v>23.6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23.6</c:v>
                </c:pt>
                <c:pt idx="1171">
                  <c:v>23.6</c:v>
                </c:pt>
                <c:pt idx="1172">
                  <c:v>23.6</c:v>
                </c:pt>
                <c:pt idx="1173">
                  <c:v>23.6</c:v>
                </c:pt>
                <c:pt idx="1174">
                  <c:v>23.6</c:v>
                </c:pt>
                <c:pt idx="1175">
                  <c:v>23.6</c:v>
                </c:pt>
                <c:pt idx="1176">
                  <c:v>23.7</c:v>
                </c:pt>
                <c:pt idx="1177">
                  <c:v>23.7</c:v>
                </c:pt>
                <c:pt idx="1178">
                  <c:v>23.7</c:v>
                </c:pt>
                <c:pt idx="1179">
                  <c:v>23.7</c:v>
                </c:pt>
                <c:pt idx="1180">
                  <c:v>23.7</c:v>
                </c:pt>
                <c:pt idx="1181">
                  <c:v>23.7</c:v>
                </c:pt>
                <c:pt idx="1182">
                  <c:v>23.7</c:v>
                </c:pt>
                <c:pt idx="1183">
                  <c:v>23.7</c:v>
                </c:pt>
                <c:pt idx="1184">
                  <c:v>23.7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23.8</c:v>
                </c:pt>
                <c:pt idx="1191">
                  <c:v>23.8</c:v>
                </c:pt>
                <c:pt idx="1192">
                  <c:v>23.8</c:v>
                </c:pt>
                <c:pt idx="1193">
                  <c:v>23.8</c:v>
                </c:pt>
                <c:pt idx="1194">
                  <c:v>23.8</c:v>
                </c:pt>
                <c:pt idx="1195">
                  <c:v>23.8</c:v>
                </c:pt>
                <c:pt idx="1196">
                  <c:v>23.8</c:v>
                </c:pt>
                <c:pt idx="1197">
                  <c:v>23.9</c:v>
                </c:pt>
                <c:pt idx="1198">
                  <c:v>23.9</c:v>
                </c:pt>
                <c:pt idx="1199">
                  <c:v>23.9</c:v>
                </c:pt>
                <c:pt idx="1200">
                  <c:v>23.9</c:v>
                </c:pt>
                <c:pt idx="1201">
                  <c:v>0.0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23.9</c:v>
                </c:pt>
                <c:pt idx="1206">
                  <c:v>24.0</c:v>
                </c:pt>
                <c:pt idx="1207">
                  <c:v>24.0</c:v>
                </c:pt>
                <c:pt idx="1208">
                  <c:v>24.0</c:v>
                </c:pt>
                <c:pt idx="1209">
                  <c:v>24.0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24.1</c:v>
                </c:pt>
                <c:pt idx="1217">
                  <c:v>24.1</c:v>
                </c:pt>
                <c:pt idx="1218">
                  <c:v>24.1</c:v>
                </c:pt>
                <c:pt idx="1219">
                  <c:v>24.1</c:v>
                </c:pt>
                <c:pt idx="1220">
                  <c:v>24.1</c:v>
                </c:pt>
                <c:pt idx="1221">
                  <c:v>24.1</c:v>
                </c:pt>
                <c:pt idx="1222">
                  <c:v>24.1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24.1</c:v>
                </c:pt>
                <c:pt idx="1227">
                  <c:v>24.1</c:v>
                </c:pt>
                <c:pt idx="1228">
                  <c:v>24.1</c:v>
                </c:pt>
                <c:pt idx="1229">
                  <c:v>24.1</c:v>
                </c:pt>
                <c:pt idx="1230">
                  <c:v>24.1</c:v>
                </c:pt>
                <c:pt idx="1231">
                  <c:v>24.2</c:v>
                </c:pt>
                <c:pt idx="1232">
                  <c:v>24.2</c:v>
                </c:pt>
                <c:pt idx="1233">
                  <c:v>24.2</c:v>
                </c:pt>
                <c:pt idx="1234">
                  <c:v>24.2</c:v>
                </c:pt>
                <c:pt idx="1235">
                  <c:v>24.2</c:v>
                </c:pt>
                <c:pt idx="1236">
                  <c:v>24.2</c:v>
                </c:pt>
                <c:pt idx="1237">
                  <c:v>24.2</c:v>
                </c:pt>
                <c:pt idx="1238">
                  <c:v>24.2</c:v>
                </c:pt>
                <c:pt idx="1239">
                  <c:v>24.2</c:v>
                </c:pt>
                <c:pt idx="1240">
                  <c:v>24.2</c:v>
                </c:pt>
                <c:pt idx="1241">
                  <c:v>24.2</c:v>
                </c:pt>
                <c:pt idx="1242">
                  <c:v>24.2</c:v>
                </c:pt>
                <c:pt idx="1243">
                  <c:v>24.3</c:v>
                </c:pt>
                <c:pt idx="1244">
                  <c:v>24.3</c:v>
                </c:pt>
                <c:pt idx="1245">
                  <c:v>24.3</c:v>
                </c:pt>
                <c:pt idx="1246">
                  <c:v>24.3</c:v>
                </c:pt>
                <c:pt idx="1247">
                  <c:v>24.3</c:v>
                </c:pt>
                <c:pt idx="1248">
                  <c:v>24.3</c:v>
                </c:pt>
                <c:pt idx="1249">
                  <c:v>24.3</c:v>
                </c:pt>
                <c:pt idx="1250">
                  <c:v>24.3</c:v>
                </c:pt>
                <c:pt idx="1251">
                  <c:v>24.3</c:v>
                </c:pt>
                <c:pt idx="1252">
                  <c:v>24.3</c:v>
                </c:pt>
                <c:pt idx="1253">
                  <c:v>24.3</c:v>
                </c:pt>
                <c:pt idx="1254">
                  <c:v>24.3</c:v>
                </c:pt>
                <c:pt idx="1255">
                  <c:v>24.3</c:v>
                </c:pt>
                <c:pt idx="1256">
                  <c:v>24.3</c:v>
                </c:pt>
                <c:pt idx="1257">
                  <c:v>24.3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24.4</c:v>
                </c:pt>
                <c:pt idx="1271">
                  <c:v>24.4</c:v>
                </c:pt>
                <c:pt idx="1272">
                  <c:v>24.5</c:v>
                </c:pt>
                <c:pt idx="1273">
                  <c:v>24.5</c:v>
                </c:pt>
                <c:pt idx="1274">
                  <c:v>24.5</c:v>
                </c:pt>
                <c:pt idx="1275">
                  <c:v>24.5</c:v>
                </c:pt>
                <c:pt idx="1276">
                  <c:v>24.5</c:v>
                </c:pt>
                <c:pt idx="1277">
                  <c:v>24.5</c:v>
                </c:pt>
                <c:pt idx="1278">
                  <c:v>24.5</c:v>
                </c:pt>
                <c:pt idx="1279">
                  <c:v>24.5</c:v>
                </c:pt>
                <c:pt idx="1280">
                  <c:v>24.5</c:v>
                </c:pt>
                <c:pt idx="1281">
                  <c:v>24.5</c:v>
                </c:pt>
                <c:pt idx="1282">
                  <c:v>24.5</c:v>
                </c:pt>
                <c:pt idx="1283">
                  <c:v>24.5</c:v>
                </c:pt>
                <c:pt idx="1284">
                  <c:v>24.5</c:v>
                </c:pt>
                <c:pt idx="1285">
                  <c:v>24.6</c:v>
                </c:pt>
                <c:pt idx="1286">
                  <c:v>24.6</c:v>
                </c:pt>
                <c:pt idx="1287">
                  <c:v>24.6</c:v>
                </c:pt>
                <c:pt idx="1288">
                  <c:v>24.6</c:v>
                </c:pt>
                <c:pt idx="1289">
                  <c:v>24.6</c:v>
                </c:pt>
                <c:pt idx="1290">
                  <c:v>24.6</c:v>
                </c:pt>
                <c:pt idx="1291">
                  <c:v>24.6</c:v>
                </c:pt>
                <c:pt idx="1292">
                  <c:v>24.6</c:v>
                </c:pt>
                <c:pt idx="1293">
                  <c:v>24.6</c:v>
                </c:pt>
                <c:pt idx="1294">
                  <c:v>24.6</c:v>
                </c:pt>
                <c:pt idx="1295">
                  <c:v>24.6</c:v>
                </c:pt>
                <c:pt idx="1296">
                  <c:v>24.6</c:v>
                </c:pt>
                <c:pt idx="1297">
                  <c:v>24.6</c:v>
                </c:pt>
                <c:pt idx="1298">
                  <c:v>24.6</c:v>
                </c:pt>
                <c:pt idx="1299">
                  <c:v>24.6</c:v>
                </c:pt>
                <c:pt idx="1300">
                  <c:v>24.6</c:v>
                </c:pt>
                <c:pt idx="1301">
                  <c:v>24.6</c:v>
                </c:pt>
                <c:pt idx="1302">
                  <c:v>24.6</c:v>
                </c:pt>
                <c:pt idx="1303">
                  <c:v>24.6</c:v>
                </c:pt>
                <c:pt idx="1304">
                  <c:v>24.6</c:v>
                </c:pt>
                <c:pt idx="1305">
                  <c:v>24.7</c:v>
                </c:pt>
                <c:pt idx="1306">
                  <c:v>24.7</c:v>
                </c:pt>
                <c:pt idx="1307">
                  <c:v>24.7</c:v>
                </c:pt>
                <c:pt idx="1308">
                  <c:v>24.7</c:v>
                </c:pt>
                <c:pt idx="1309">
                  <c:v>24.7</c:v>
                </c:pt>
                <c:pt idx="1310">
                  <c:v>24.7</c:v>
                </c:pt>
                <c:pt idx="1311">
                  <c:v>24.7</c:v>
                </c:pt>
                <c:pt idx="1312">
                  <c:v>24.7</c:v>
                </c:pt>
                <c:pt idx="1313">
                  <c:v>24.7</c:v>
                </c:pt>
                <c:pt idx="1314">
                  <c:v>24.7</c:v>
                </c:pt>
                <c:pt idx="1315">
                  <c:v>24.7</c:v>
                </c:pt>
                <c:pt idx="1316">
                  <c:v>24.7</c:v>
                </c:pt>
                <c:pt idx="1317">
                  <c:v>24.7</c:v>
                </c:pt>
                <c:pt idx="1318">
                  <c:v>24.8</c:v>
                </c:pt>
                <c:pt idx="1319">
                  <c:v>24.8</c:v>
                </c:pt>
                <c:pt idx="1320">
                  <c:v>24.8</c:v>
                </c:pt>
                <c:pt idx="1321">
                  <c:v>24.8</c:v>
                </c:pt>
                <c:pt idx="1322">
                  <c:v>24.8</c:v>
                </c:pt>
                <c:pt idx="1323">
                  <c:v>24.8</c:v>
                </c:pt>
                <c:pt idx="1324">
                  <c:v>24.8</c:v>
                </c:pt>
                <c:pt idx="1325">
                  <c:v>24.8</c:v>
                </c:pt>
                <c:pt idx="1326">
                  <c:v>24.8</c:v>
                </c:pt>
                <c:pt idx="1327">
                  <c:v>24.8</c:v>
                </c:pt>
                <c:pt idx="1328">
                  <c:v>24.8</c:v>
                </c:pt>
                <c:pt idx="1329">
                  <c:v>24.8</c:v>
                </c:pt>
                <c:pt idx="1330">
                  <c:v>24.8</c:v>
                </c:pt>
                <c:pt idx="1331">
                  <c:v>24.8</c:v>
                </c:pt>
                <c:pt idx="1332">
                  <c:v>24.8</c:v>
                </c:pt>
                <c:pt idx="1333">
                  <c:v>24.8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24.9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24.9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24.9</c:v>
                </c:pt>
                <c:pt idx="1348">
                  <c:v>24.9</c:v>
                </c:pt>
                <c:pt idx="1349">
                  <c:v>24.9</c:v>
                </c:pt>
                <c:pt idx="1350">
                  <c:v>24.9</c:v>
                </c:pt>
                <c:pt idx="1351">
                  <c:v>24.9</c:v>
                </c:pt>
                <c:pt idx="1352">
                  <c:v>24.9</c:v>
                </c:pt>
                <c:pt idx="1353">
                  <c:v>24.9</c:v>
                </c:pt>
                <c:pt idx="1354">
                  <c:v>24.9</c:v>
                </c:pt>
                <c:pt idx="1355">
                  <c:v>24.9</c:v>
                </c:pt>
                <c:pt idx="1356">
                  <c:v>24.9</c:v>
                </c:pt>
                <c:pt idx="1357">
                  <c:v>24.9</c:v>
                </c:pt>
                <c:pt idx="1358">
                  <c:v>24.9</c:v>
                </c:pt>
                <c:pt idx="1359">
                  <c:v>25.0</c:v>
                </c:pt>
                <c:pt idx="1360">
                  <c:v>25.0</c:v>
                </c:pt>
                <c:pt idx="1361">
                  <c:v>25.0</c:v>
                </c:pt>
                <c:pt idx="1362">
                  <c:v>25.0</c:v>
                </c:pt>
                <c:pt idx="1363">
                  <c:v>25.0</c:v>
                </c:pt>
                <c:pt idx="1364">
                  <c:v>25.0</c:v>
                </c:pt>
                <c:pt idx="1365">
                  <c:v>25.0</c:v>
                </c:pt>
                <c:pt idx="1366">
                  <c:v>25.0</c:v>
                </c:pt>
                <c:pt idx="1367">
                  <c:v>25.0</c:v>
                </c:pt>
                <c:pt idx="1368">
                  <c:v>25.0</c:v>
                </c:pt>
                <c:pt idx="1369">
                  <c:v>25.0</c:v>
                </c:pt>
                <c:pt idx="1370">
                  <c:v>25.0</c:v>
                </c:pt>
                <c:pt idx="1371">
                  <c:v>25.0</c:v>
                </c:pt>
                <c:pt idx="1372">
                  <c:v>25.1</c:v>
                </c:pt>
                <c:pt idx="1373">
                  <c:v>25.1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25.1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25.1</c:v>
                </c:pt>
                <c:pt idx="1383">
                  <c:v>25.1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25.1</c:v>
                </c:pt>
                <c:pt idx="1389">
                  <c:v>25.1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25.1</c:v>
                </c:pt>
                <c:pt idx="1397">
                  <c:v>25.1</c:v>
                </c:pt>
                <c:pt idx="1398">
                  <c:v>25.1</c:v>
                </c:pt>
                <c:pt idx="1399">
                  <c:v>25.1</c:v>
                </c:pt>
                <c:pt idx="1400">
                  <c:v>25.1</c:v>
                </c:pt>
                <c:pt idx="1401">
                  <c:v>25.1</c:v>
                </c:pt>
                <c:pt idx="1402">
                  <c:v>25.1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25.2</c:v>
                </c:pt>
                <c:pt idx="1425">
                  <c:v>25.2</c:v>
                </c:pt>
                <c:pt idx="1426">
                  <c:v>25.2</c:v>
                </c:pt>
                <c:pt idx="1427">
                  <c:v>25.2</c:v>
                </c:pt>
                <c:pt idx="1428">
                  <c:v>25.2</c:v>
                </c:pt>
                <c:pt idx="1429">
                  <c:v>25.2</c:v>
                </c:pt>
                <c:pt idx="1430">
                  <c:v>25.2</c:v>
                </c:pt>
                <c:pt idx="1431">
                  <c:v>25.2</c:v>
                </c:pt>
                <c:pt idx="1432">
                  <c:v>25.2</c:v>
                </c:pt>
                <c:pt idx="1433">
                  <c:v>25.2</c:v>
                </c:pt>
                <c:pt idx="1434">
                  <c:v>25.2</c:v>
                </c:pt>
                <c:pt idx="1435">
                  <c:v>25.2</c:v>
                </c:pt>
                <c:pt idx="1436">
                  <c:v>25.2</c:v>
                </c:pt>
                <c:pt idx="1437">
                  <c:v>25.2</c:v>
                </c:pt>
                <c:pt idx="1438">
                  <c:v>25.2</c:v>
                </c:pt>
                <c:pt idx="1439">
                  <c:v>25.2</c:v>
                </c:pt>
                <c:pt idx="1440">
                  <c:v>25.2</c:v>
                </c:pt>
                <c:pt idx="1441">
                  <c:v>25.2</c:v>
                </c:pt>
                <c:pt idx="1442">
                  <c:v>25.2</c:v>
                </c:pt>
                <c:pt idx="1443">
                  <c:v>25.2</c:v>
                </c:pt>
                <c:pt idx="1444">
                  <c:v>25.2</c:v>
                </c:pt>
                <c:pt idx="1445">
                  <c:v>25.2</c:v>
                </c:pt>
                <c:pt idx="1446">
                  <c:v>25.2</c:v>
                </c:pt>
                <c:pt idx="1447">
                  <c:v>25.2</c:v>
                </c:pt>
                <c:pt idx="1448">
                  <c:v>25.2</c:v>
                </c:pt>
                <c:pt idx="1449">
                  <c:v>25.2</c:v>
                </c:pt>
                <c:pt idx="1450">
                  <c:v>25.2</c:v>
                </c:pt>
                <c:pt idx="1451">
                  <c:v>25.2</c:v>
                </c:pt>
                <c:pt idx="1452">
                  <c:v>25.2</c:v>
                </c:pt>
                <c:pt idx="1453">
                  <c:v>25.2</c:v>
                </c:pt>
                <c:pt idx="1454">
                  <c:v>25.2</c:v>
                </c:pt>
                <c:pt idx="1455">
                  <c:v>25.3</c:v>
                </c:pt>
                <c:pt idx="1456">
                  <c:v>25.3</c:v>
                </c:pt>
                <c:pt idx="1457">
                  <c:v>25.3</c:v>
                </c:pt>
                <c:pt idx="1458">
                  <c:v>25.3</c:v>
                </c:pt>
                <c:pt idx="1459">
                  <c:v>25.3</c:v>
                </c:pt>
                <c:pt idx="1460">
                  <c:v>25.3</c:v>
                </c:pt>
                <c:pt idx="1461">
                  <c:v>25.3</c:v>
                </c:pt>
                <c:pt idx="1462">
                  <c:v>25.3</c:v>
                </c:pt>
                <c:pt idx="1463">
                  <c:v>25.3</c:v>
                </c:pt>
                <c:pt idx="1464">
                  <c:v>25.3</c:v>
                </c:pt>
                <c:pt idx="1465">
                  <c:v>25.3</c:v>
                </c:pt>
                <c:pt idx="1466">
                  <c:v>25.3</c:v>
                </c:pt>
                <c:pt idx="1467">
                  <c:v>25.3</c:v>
                </c:pt>
                <c:pt idx="1468">
                  <c:v>25.3</c:v>
                </c:pt>
                <c:pt idx="1469">
                  <c:v>25.3</c:v>
                </c:pt>
                <c:pt idx="1470">
                  <c:v>25.3</c:v>
                </c:pt>
                <c:pt idx="1471">
                  <c:v>25.3</c:v>
                </c:pt>
                <c:pt idx="1472">
                  <c:v>25.3</c:v>
                </c:pt>
                <c:pt idx="1473">
                  <c:v>25.3</c:v>
                </c:pt>
                <c:pt idx="1474">
                  <c:v>25.3</c:v>
                </c:pt>
                <c:pt idx="1475">
                  <c:v>25.3</c:v>
                </c:pt>
                <c:pt idx="1476">
                  <c:v>25.3</c:v>
                </c:pt>
                <c:pt idx="1477">
                  <c:v>25.3</c:v>
                </c:pt>
                <c:pt idx="1478">
                  <c:v>25.3</c:v>
                </c:pt>
                <c:pt idx="1479">
                  <c:v>25.3</c:v>
                </c:pt>
                <c:pt idx="1480">
                  <c:v>25.3</c:v>
                </c:pt>
                <c:pt idx="1481">
                  <c:v>25.3</c:v>
                </c:pt>
                <c:pt idx="1482">
                  <c:v>25.3</c:v>
                </c:pt>
                <c:pt idx="1483">
                  <c:v>25.3</c:v>
                </c:pt>
                <c:pt idx="1484">
                  <c:v>25.3</c:v>
                </c:pt>
                <c:pt idx="1485">
                  <c:v>25.3</c:v>
                </c:pt>
                <c:pt idx="1486">
                  <c:v>25.3</c:v>
                </c:pt>
                <c:pt idx="1487">
                  <c:v>25.3</c:v>
                </c:pt>
                <c:pt idx="1488">
                  <c:v>25.3</c:v>
                </c:pt>
                <c:pt idx="1489">
                  <c:v>25.3</c:v>
                </c:pt>
                <c:pt idx="1490">
                  <c:v>25.4</c:v>
                </c:pt>
                <c:pt idx="1491">
                  <c:v>25.4</c:v>
                </c:pt>
                <c:pt idx="1492">
                  <c:v>25.4</c:v>
                </c:pt>
                <c:pt idx="1493">
                  <c:v>25.4</c:v>
                </c:pt>
                <c:pt idx="1494">
                  <c:v>25.4</c:v>
                </c:pt>
                <c:pt idx="1495">
                  <c:v>25.4</c:v>
                </c:pt>
                <c:pt idx="1496">
                  <c:v>25.4</c:v>
                </c:pt>
                <c:pt idx="1497">
                  <c:v>25.4</c:v>
                </c:pt>
                <c:pt idx="1498">
                  <c:v>25.4</c:v>
                </c:pt>
                <c:pt idx="1499">
                  <c:v>25.4</c:v>
                </c:pt>
                <c:pt idx="1500">
                  <c:v>25.4</c:v>
                </c:pt>
                <c:pt idx="1501">
                  <c:v>25.4</c:v>
                </c:pt>
                <c:pt idx="1502">
                  <c:v>25.4</c:v>
                </c:pt>
                <c:pt idx="1503">
                  <c:v>25.4</c:v>
                </c:pt>
                <c:pt idx="1504">
                  <c:v>25.4</c:v>
                </c:pt>
                <c:pt idx="1505">
                  <c:v>25.4</c:v>
                </c:pt>
                <c:pt idx="1506">
                  <c:v>25.4</c:v>
                </c:pt>
                <c:pt idx="1507">
                  <c:v>25.4</c:v>
                </c:pt>
                <c:pt idx="1508">
                  <c:v>25.4</c:v>
                </c:pt>
                <c:pt idx="1509">
                  <c:v>25.4</c:v>
                </c:pt>
                <c:pt idx="1510">
                  <c:v>25.4</c:v>
                </c:pt>
                <c:pt idx="1511">
                  <c:v>25.4</c:v>
                </c:pt>
                <c:pt idx="1512">
                  <c:v>25.4</c:v>
                </c:pt>
                <c:pt idx="1513">
                  <c:v>25.4</c:v>
                </c:pt>
                <c:pt idx="1514">
                  <c:v>25.4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25.5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25.5</c:v>
                </c:pt>
                <c:pt idx="1526">
                  <c:v>25.5</c:v>
                </c:pt>
                <c:pt idx="1527">
                  <c:v>25.5</c:v>
                </c:pt>
                <c:pt idx="1528">
                  <c:v>25.5</c:v>
                </c:pt>
                <c:pt idx="1529">
                  <c:v>25.5</c:v>
                </c:pt>
                <c:pt idx="1530">
                  <c:v>25.5</c:v>
                </c:pt>
                <c:pt idx="1531">
                  <c:v>25.5</c:v>
                </c:pt>
                <c:pt idx="1532">
                  <c:v>25.5</c:v>
                </c:pt>
                <c:pt idx="1533">
                  <c:v>25.5</c:v>
                </c:pt>
                <c:pt idx="1534">
                  <c:v>25.5</c:v>
                </c:pt>
                <c:pt idx="1535">
                  <c:v>25.5</c:v>
                </c:pt>
                <c:pt idx="1536">
                  <c:v>25.5</c:v>
                </c:pt>
                <c:pt idx="1537">
                  <c:v>25.5</c:v>
                </c:pt>
                <c:pt idx="1538">
                  <c:v>25.5</c:v>
                </c:pt>
                <c:pt idx="1539">
                  <c:v>25.5</c:v>
                </c:pt>
                <c:pt idx="1540">
                  <c:v>25.5</c:v>
                </c:pt>
                <c:pt idx="1541">
                  <c:v>25.5</c:v>
                </c:pt>
                <c:pt idx="1542">
                  <c:v>25.5</c:v>
                </c:pt>
                <c:pt idx="1543">
                  <c:v>25.5</c:v>
                </c:pt>
                <c:pt idx="1544">
                  <c:v>25.5</c:v>
                </c:pt>
                <c:pt idx="1545">
                  <c:v>25.5</c:v>
                </c:pt>
                <c:pt idx="1546">
                  <c:v>25.5</c:v>
                </c:pt>
                <c:pt idx="1547">
                  <c:v>25.5</c:v>
                </c:pt>
                <c:pt idx="1548">
                  <c:v>25.5</c:v>
                </c:pt>
                <c:pt idx="1549">
                  <c:v>25.5</c:v>
                </c:pt>
                <c:pt idx="1550">
                  <c:v>25.5</c:v>
                </c:pt>
                <c:pt idx="1551">
                  <c:v>25.5</c:v>
                </c:pt>
                <c:pt idx="1552">
                  <c:v>25.5</c:v>
                </c:pt>
                <c:pt idx="1553">
                  <c:v>25.5</c:v>
                </c:pt>
                <c:pt idx="1554">
                  <c:v>25.5</c:v>
                </c:pt>
                <c:pt idx="1555">
                  <c:v>25.5</c:v>
                </c:pt>
                <c:pt idx="1556">
                  <c:v>25.5</c:v>
                </c:pt>
                <c:pt idx="1557">
                  <c:v>25.5</c:v>
                </c:pt>
                <c:pt idx="1558">
                  <c:v>25.5</c:v>
                </c:pt>
                <c:pt idx="1559">
                  <c:v>25.5</c:v>
                </c:pt>
                <c:pt idx="1560">
                  <c:v>25.5</c:v>
                </c:pt>
                <c:pt idx="1561">
                  <c:v>25.5</c:v>
                </c:pt>
                <c:pt idx="1562">
                  <c:v>25.5</c:v>
                </c:pt>
                <c:pt idx="1563">
                  <c:v>25.5</c:v>
                </c:pt>
                <c:pt idx="1564">
                  <c:v>25.5</c:v>
                </c:pt>
                <c:pt idx="1565">
                  <c:v>25.5</c:v>
                </c:pt>
                <c:pt idx="1566">
                  <c:v>25.5</c:v>
                </c:pt>
                <c:pt idx="1567">
                  <c:v>25.5</c:v>
                </c:pt>
                <c:pt idx="1568">
                  <c:v>25.5</c:v>
                </c:pt>
                <c:pt idx="1569">
                  <c:v>25.5</c:v>
                </c:pt>
                <c:pt idx="1570">
                  <c:v>25.5</c:v>
                </c:pt>
                <c:pt idx="1571">
                  <c:v>25.5</c:v>
                </c:pt>
                <c:pt idx="1572">
                  <c:v>25.5</c:v>
                </c:pt>
                <c:pt idx="1573">
                  <c:v>25.5</c:v>
                </c:pt>
                <c:pt idx="1574">
                  <c:v>25.5</c:v>
                </c:pt>
                <c:pt idx="1575">
                  <c:v>25.5</c:v>
                </c:pt>
                <c:pt idx="1576">
                  <c:v>25.5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1">
                  <c:v>25.5</c:v>
                </c:pt>
                <c:pt idx="1582">
                  <c:v>25.5</c:v>
                </c:pt>
                <c:pt idx="1583">
                  <c:v>25.5</c:v>
                </c:pt>
                <c:pt idx="1584">
                  <c:v>25.5</c:v>
                </c:pt>
                <c:pt idx="1585">
                  <c:v>25.5</c:v>
                </c:pt>
                <c:pt idx="1586">
                  <c:v>25.6</c:v>
                </c:pt>
                <c:pt idx="1587">
                  <c:v>25.6</c:v>
                </c:pt>
                <c:pt idx="1588">
                  <c:v>25.5</c:v>
                </c:pt>
                <c:pt idx="1589">
                  <c:v>25.5</c:v>
                </c:pt>
                <c:pt idx="1590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25.6</c:v>
                </c:pt>
                <c:pt idx="1599">
                  <c:v>25.6</c:v>
                </c:pt>
                <c:pt idx="1600">
                  <c:v>25.6</c:v>
                </c:pt>
                <c:pt idx="1601">
                  <c:v>25.6</c:v>
                </c:pt>
                <c:pt idx="1602">
                  <c:v>25.6</c:v>
                </c:pt>
                <c:pt idx="1603">
                  <c:v>25.6</c:v>
                </c:pt>
                <c:pt idx="1604">
                  <c:v>25.6</c:v>
                </c:pt>
                <c:pt idx="1605">
                  <c:v>25.6</c:v>
                </c:pt>
                <c:pt idx="1606">
                  <c:v>25.6</c:v>
                </c:pt>
                <c:pt idx="1607">
                  <c:v>25.6</c:v>
                </c:pt>
                <c:pt idx="1608">
                  <c:v>25.6</c:v>
                </c:pt>
                <c:pt idx="1609">
                  <c:v>25.6</c:v>
                </c:pt>
                <c:pt idx="1610">
                  <c:v>25.6</c:v>
                </c:pt>
                <c:pt idx="1611">
                  <c:v>25.6</c:v>
                </c:pt>
                <c:pt idx="1612">
                  <c:v>25.6</c:v>
                </c:pt>
                <c:pt idx="1613">
                  <c:v>25.6</c:v>
                </c:pt>
                <c:pt idx="1614">
                  <c:v>25.6</c:v>
                </c:pt>
                <c:pt idx="1615">
                  <c:v>25.6</c:v>
                </c:pt>
                <c:pt idx="1616">
                  <c:v>25.6</c:v>
                </c:pt>
                <c:pt idx="1617">
                  <c:v>25.6</c:v>
                </c:pt>
                <c:pt idx="1618">
                  <c:v>25.6</c:v>
                </c:pt>
                <c:pt idx="1619">
                  <c:v>25.6</c:v>
                </c:pt>
                <c:pt idx="1620">
                  <c:v>25.6</c:v>
                </c:pt>
                <c:pt idx="1621">
                  <c:v>25.6</c:v>
                </c:pt>
                <c:pt idx="1622">
                  <c:v>25.6</c:v>
                </c:pt>
                <c:pt idx="1623">
                  <c:v>25.6</c:v>
                </c:pt>
                <c:pt idx="1624">
                  <c:v>25.6</c:v>
                </c:pt>
                <c:pt idx="1625">
                  <c:v>25.6</c:v>
                </c:pt>
                <c:pt idx="1626">
                  <c:v>25.6</c:v>
                </c:pt>
                <c:pt idx="1627">
                  <c:v>25.6</c:v>
                </c:pt>
                <c:pt idx="1628">
                  <c:v>25.6</c:v>
                </c:pt>
                <c:pt idx="1629">
                  <c:v>25.6</c:v>
                </c:pt>
                <c:pt idx="1630">
                  <c:v>25.6</c:v>
                </c:pt>
                <c:pt idx="1631">
                  <c:v>25.6</c:v>
                </c:pt>
                <c:pt idx="1632">
                  <c:v>25.7</c:v>
                </c:pt>
                <c:pt idx="1633">
                  <c:v>25.7</c:v>
                </c:pt>
                <c:pt idx="1634">
                  <c:v>25.7</c:v>
                </c:pt>
                <c:pt idx="1635">
                  <c:v>25.7</c:v>
                </c:pt>
                <c:pt idx="1636">
                  <c:v>25.6</c:v>
                </c:pt>
                <c:pt idx="1637">
                  <c:v>25.6</c:v>
                </c:pt>
                <c:pt idx="1638">
                  <c:v>25.7</c:v>
                </c:pt>
                <c:pt idx="1639">
                  <c:v>25.7</c:v>
                </c:pt>
                <c:pt idx="1640">
                  <c:v>25.7</c:v>
                </c:pt>
                <c:pt idx="1641">
                  <c:v>25.7</c:v>
                </c:pt>
                <c:pt idx="1642">
                  <c:v>25.7</c:v>
                </c:pt>
                <c:pt idx="1643">
                  <c:v>25.7</c:v>
                </c:pt>
                <c:pt idx="1644">
                  <c:v>25.7</c:v>
                </c:pt>
                <c:pt idx="1645">
                  <c:v>25.7</c:v>
                </c:pt>
                <c:pt idx="1646">
                  <c:v>25.7</c:v>
                </c:pt>
                <c:pt idx="1647">
                  <c:v>25.7</c:v>
                </c:pt>
                <c:pt idx="1648">
                  <c:v>25.7</c:v>
                </c:pt>
                <c:pt idx="1649">
                  <c:v>25.7</c:v>
                </c:pt>
                <c:pt idx="1650">
                  <c:v>25.7</c:v>
                </c:pt>
                <c:pt idx="1651">
                  <c:v>25.7</c:v>
                </c:pt>
                <c:pt idx="1652">
                  <c:v>25.6</c:v>
                </c:pt>
                <c:pt idx="1653">
                  <c:v>25.6</c:v>
                </c:pt>
                <c:pt idx="1654">
                  <c:v>25.7</c:v>
                </c:pt>
                <c:pt idx="1655">
                  <c:v>25.7</c:v>
                </c:pt>
                <c:pt idx="1656">
                  <c:v>25.7</c:v>
                </c:pt>
                <c:pt idx="1657">
                  <c:v>25.7</c:v>
                </c:pt>
                <c:pt idx="1658">
                  <c:v>25.7</c:v>
                </c:pt>
                <c:pt idx="1659">
                  <c:v>25.7</c:v>
                </c:pt>
                <c:pt idx="1660">
                  <c:v>25.7</c:v>
                </c:pt>
                <c:pt idx="1661">
                  <c:v>25.7</c:v>
                </c:pt>
                <c:pt idx="1662">
                  <c:v>25.7</c:v>
                </c:pt>
                <c:pt idx="1663">
                  <c:v>25.7</c:v>
                </c:pt>
                <c:pt idx="1664">
                  <c:v>25.7</c:v>
                </c:pt>
                <c:pt idx="1665">
                  <c:v>25.6</c:v>
                </c:pt>
                <c:pt idx="1666">
                  <c:v>25.6</c:v>
                </c:pt>
                <c:pt idx="1667">
                  <c:v>25.7</c:v>
                </c:pt>
                <c:pt idx="1668">
                  <c:v>25.7</c:v>
                </c:pt>
                <c:pt idx="1669">
                  <c:v>25.6</c:v>
                </c:pt>
                <c:pt idx="1670">
                  <c:v>25.6</c:v>
                </c:pt>
                <c:pt idx="1671">
                  <c:v>25.7</c:v>
                </c:pt>
                <c:pt idx="1672">
                  <c:v>25.7</c:v>
                </c:pt>
                <c:pt idx="1673">
                  <c:v>25.7</c:v>
                </c:pt>
                <c:pt idx="1674">
                  <c:v>25.7</c:v>
                </c:pt>
                <c:pt idx="1675">
                  <c:v>25.7</c:v>
                </c:pt>
                <c:pt idx="1676">
                  <c:v>25.7</c:v>
                </c:pt>
                <c:pt idx="1677">
                  <c:v>25.7</c:v>
                </c:pt>
                <c:pt idx="1678">
                  <c:v>25.7</c:v>
                </c:pt>
                <c:pt idx="1679">
                  <c:v>25.7</c:v>
                </c:pt>
                <c:pt idx="1680">
                  <c:v>25.7</c:v>
                </c:pt>
                <c:pt idx="1681">
                  <c:v>25.7</c:v>
                </c:pt>
                <c:pt idx="1682">
                  <c:v>25.7</c:v>
                </c:pt>
                <c:pt idx="1683">
                  <c:v>25.7</c:v>
                </c:pt>
                <c:pt idx="1684">
                  <c:v>25.7</c:v>
                </c:pt>
                <c:pt idx="1685">
                  <c:v>25.7</c:v>
                </c:pt>
                <c:pt idx="1686">
                  <c:v>25.7</c:v>
                </c:pt>
                <c:pt idx="1687">
                  <c:v>25.7</c:v>
                </c:pt>
                <c:pt idx="1688">
                  <c:v>25.7</c:v>
                </c:pt>
                <c:pt idx="1689">
                  <c:v>25.7</c:v>
                </c:pt>
                <c:pt idx="1690">
                  <c:v>25.7</c:v>
                </c:pt>
                <c:pt idx="1691">
                  <c:v>25.7</c:v>
                </c:pt>
                <c:pt idx="1692">
                  <c:v>25.7</c:v>
                </c:pt>
                <c:pt idx="1693">
                  <c:v>25.7</c:v>
                </c:pt>
                <c:pt idx="1694">
                  <c:v>25.7</c:v>
                </c:pt>
                <c:pt idx="1695">
                  <c:v>25.7</c:v>
                </c:pt>
                <c:pt idx="1696">
                  <c:v>25.7</c:v>
                </c:pt>
                <c:pt idx="1697">
                  <c:v>25.7</c:v>
                </c:pt>
                <c:pt idx="1698">
                  <c:v>25.7</c:v>
                </c:pt>
                <c:pt idx="1699">
                  <c:v>25.7</c:v>
                </c:pt>
                <c:pt idx="1700">
                  <c:v>25.7</c:v>
                </c:pt>
                <c:pt idx="1701">
                  <c:v>25.7</c:v>
                </c:pt>
                <c:pt idx="1702">
                  <c:v>25.7</c:v>
                </c:pt>
                <c:pt idx="1703">
                  <c:v>25.7</c:v>
                </c:pt>
                <c:pt idx="1704">
                  <c:v>25.7</c:v>
                </c:pt>
                <c:pt idx="1705">
                  <c:v>25.7</c:v>
                </c:pt>
                <c:pt idx="1706">
                  <c:v>25.7</c:v>
                </c:pt>
                <c:pt idx="1707">
                  <c:v>25.7</c:v>
                </c:pt>
                <c:pt idx="1708">
                  <c:v>25.7</c:v>
                </c:pt>
                <c:pt idx="1709">
                  <c:v>25.7</c:v>
                </c:pt>
                <c:pt idx="1710">
                  <c:v>25.7</c:v>
                </c:pt>
                <c:pt idx="1711">
                  <c:v>25.7</c:v>
                </c:pt>
                <c:pt idx="1712">
                  <c:v>25.7</c:v>
                </c:pt>
                <c:pt idx="1713">
                  <c:v>25.7</c:v>
                </c:pt>
                <c:pt idx="1714">
                  <c:v>25.7</c:v>
                </c:pt>
                <c:pt idx="1715">
                  <c:v>25.7</c:v>
                </c:pt>
                <c:pt idx="1716">
                  <c:v>25.7</c:v>
                </c:pt>
                <c:pt idx="1717">
                  <c:v>25.7</c:v>
                </c:pt>
                <c:pt idx="1718">
                  <c:v>25.7</c:v>
                </c:pt>
                <c:pt idx="1719">
                  <c:v>25.7</c:v>
                </c:pt>
                <c:pt idx="1720">
                  <c:v>25.7</c:v>
                </c:pt>
                <c:pt idx="1721">
                  <c:v>25.7</c:v>
                </c:pt>
                <c:pt idx="1722">
                  <c:v>25.7</c:v>
                </c:pt>
                <c:pt idx="1723">
                  <c:v>25.7</c:v>
                </c:pt>
                <c:pt idx="1724">
                  <c:v>25.7</c:v>
                </c:pt>
                <c:pt idx="1725">
                  <c:v>25.7</c:v>
                </c:pt>
                <c:pt idx="1726">
                  <c:v>25.7</c:v>
                </c:pt>
                <c:pt idx="1727">
                  <c:v>25.7</c:v>
                </c:pt>
                <c:pt idx="1728">
                  <c:v>25.7</c:v>
                </c:pt>
                <c:pt idx="1729">
                  <c:v>25.7</c:v>
                </c:pt>
                <c:pt idx="1730">
                  <c:v>25.7</c:v>
                </c:pt>
                <c:pt idx="1731">
                  <c:v>25.7</c:v>
                </c:pt>
                <c:pt idx="1732">
                  <c:v>25.7</c:v>
                </c:pt>
                <c:pt idx="1733">
                  <c:v>25.7</c:v>
                </c:pt>
                <c:pt idx="1734">
                  <c:v>25.7</c:v>
                </c:pt>
                <c:pt idx="1735">
                  <c:v>25.7</c:v>
                </c:pt>
                <c:pt idx="1736">
                  <c:v>25.7</c:v>
                </c:pt>
                <c:pt idx="1737">
                  <c:v>25.7</c:v>
                </c:pt>
                <c:pt idx="1738">
                  <c:v>25.7</c:v>
                </c:pt>
                <c:pt idx="1739">
                  <c:v>0.0</c:v>
                </c:pt>
                <c:pt idx="1740">
                  <c:v>25.7</c:v>
                </c:pt>
                <c:pt idx="1741">
                  <c:v>25.7</c:v>
                </c:pt>
                <c:pt idx="1742">
                  <c:v>25.7</c:v>
                </c:pt>
                <c:pt idx="1743">
                  <c:v>25.7</c:v>
                </c:pt>
                <c:pt idx="1744">
                  <c:v>25.7</c:v>
                </c:pt>
                <c:pt idx="1745">
                  <c:v>25.7</c:v>
                </c:pt>
                <c:pt idx="1746">
                  <c:v>25.7</c:v>
                </c:pt>
                <c:pt idx="1747">
                  <c:v>25.7</c:v>
                </c:pt>
                <c:pt idx="1748">
                  <c:v>25.7</c:v>
                </c:pt>
                <c:pt idx="1749">
                  <c:v>25.7</c:v>
                </c:pt>
                <c:pt idx="1750">
                  <c:v>25.7</c:v>
                </c:pt>
                <c:pt idx="1751">
                  <c:v>25.7</c:v>
                </c:pt>
                <c:pt idx="1752">
                  <c:v>25.7</c:v>
                </c:pt>
                <c:pt idx="1753">
                  <c:v>25.7</c:v>
                </c:pt>
                <c:pt idx="1754">
                  <c:v>25.7</c:v>
                </c:pt>
                <c:pt idx="1755">
                  <c:v>25.7</c:v>
                </c:pt>
                <c:pt idx="1756">
                  <c:v>25.7</c:v>
                </c:pt>
                <c:pt idx="1757">
                  <c:v>25.7</c:v>
                </c:pt>
                <c:pt idx="1758">
                  <c:v>25.7</c:v>
                </c:pt>
                <c:pt idx="1759">
                  <c:v>25.7</c:v>
                </c:pt>
                <c:pt idx="1760">
                  <c:v>25.7</c:v>
                </c:pt>
                <c:pt idx="1761">
                  <c:v>25.7</c:v>
                </c:pt>
                <c:pt idx="1762">
                  <c:v>25.7</c:v>
                </c:pt>
                <c:pt idx="1763">
                  <c:v>25.7</c:v>
                </c:pt>
                <c:pt idx="1764">
                  <c:v>25.7</c:v>
                </c:pt>
                <c:pt idx="1765">
                  <c:v>25.7</c:v>
                </c:pt>
                <c:pt idx="1766">
                  <c:v>25.7</c:v>
                </c:pt>
                <c:pt idx="1767">
                  <c:v>25.7</c:v>
                </c:pt>
                <c:pt idx="1768">
                  <c:v>25.7</c:v>
                </c:pt>
                <c:pt idx="1769">
                  <c:v>25.7</c:v>
                </c:pt>
                <c:pt idx="1770">
                  <c:v>25.7</c:v>
                </c:pt>
                <c:pt idx="1771">
                  <c:v>25.7</c:v>
                </c:pt>
                <c:pt idx="1772">
                  <c:v>25.7</c:v>
                </c:pt>
                <c:pt idx="1773">
                  <c:v>25.7</c:v>
                </c:pt>
                <c:pt idx="1774">
                  <c:v>25.7</c:v>
                </c:pt>
                <c:pt idx="1775">
                  <c:v>25.7</c:v>
                </c:pt>
                <c:pt idx="1776">
                  <c:v>25.7</c:v>
                </c:pt>
                <c:pt idx="1777">
                  <c:v>25.7</c:v>
                </c:pt>
                <c:pt idx="1778">
                  <c:v>25.7</c:v>
                </c:pt>
                <c:pt idx="1779">
                  <c:v>25.7</c:v>
                </c:pt>
                <c:pt idx="1780">
                  <c:v>25.7</c:v>
                </c:pt>
                <c:pt idx="1781">
                  <c:v>25.7</c:v>
                </c:pt>
                <c:pt idx="1782">
                  <c:v>25.7</c:v>
                </c:pt>
                <c:pt idx="1783">
                  <c:v>25.7</c:v>
                </c:pt>
                <c:pt idx="1784">
                  <c:v>25.7</c:v>
                </c:pt>
                <c:pt idx="1785">
                  <c:v>25.7</c:v>
                </c:pt>
                <c:pt idx="1786">
                  <c:v>25.7</c:v>
                </c:pt>
                <c:pt idx="1787">
                  <c:v>25.7</c:v>
                </c:pt>
                <c:pt idx="1788">
                  <c:v>25.7</c:v>
                </c:pt>
                <c:pt idx="1789">
                  <c:v>25.7</c:v>
                </c:pt>
                <c:pt idx="1790">
                  <c:v>25.7</c:v>
                </c:pt>
                <c:pt idx="1791">
                  <c:v>25.7</c:v>
                </c:pt>
                <c:pt idx="1792">
                  <c:v>25.7</c:v>
                </c:pt>
                <c:pt idx="1793">
                  <c:v>25.7</c:v>
                </c:pt>
                <c:pt idx="1794">
                  <c:v>25.7</c:v>
                </c:pt>
                <c:pt idx="1795">
                  <c:v>25.7</c:v>
                </c:pt>
                <c:pt idx="1796">
                  <c:v>25.7</c:v>
                </c:pt>
                <c:pt idx="1797">
                  <c:v>25.7</c:v>
                </c:pt>
                <c:pt idx="1798">
                  <c:v>25.7</c:v>
                </c:pt>
                <c:pt idx="1799">
                  <c:v>25.7</c:v>
                </c:pt>
                <c:pt idx="1800">
                  <c:v>25.7</c:v>
                </c:pt>
                <c:pt idx="1801">
                  <c:v>25.7</c:v>
                </c:pt>
                <c:pt idx="1802">
                  <c:v>25.7</c:v>
                </c:pt>
                <c:pt idx="1803">
                  <c:v>25.7</c:v>
                </c:pt>
                <c:pt idx="1804">
                  <c:v>25.7</c:v>
                </c:pt>
                <c:pt idx="1805">
                  <c:v>25.7</c:v>
                </c:pt>
                <c:pt idx="1806">
                  <c:v>25.7</c:v>
                </c:pt>
                <c:pt idx="1807">
                  <c:v>25.7</c:v>
                </c:pt>
                <c:pt idx="1808">
                  <c:v>25.7</c:v>
                </c:pt>
                <c:pt idx="1809">
                  <c:v>25.7</c:v>
                </c:pt>
                <c:pt idx="1810">
                  <c:v>25.7</c:v>
                </c:pt>
                <c:pt idx="1811">
                  <c:v>25.7</c:v>
                </c:pt>
                <c:pt idx="1812">
                  <c:v>25.7</c:v>
                </c:pt>
                <c:pt idx="1813">
                  <c:v>25.7</c:v>
                </c:pt>
                <c:pt idx="1814">
                  <c:v>25.7</c:v>
                </c:pt>
                <c:pt idx="1815">
                  <c:v>25.7</c:v>
                </c:pt>
                <c:pt idx="1816">
                  <c:v>25.7</c:v>
                </c:pt>
                <c:pt idx="1817">
                  <c:v>25.7</c:v>
                </c:pt>
                <c:pt idx="1818">
                  <c:v>25.7</c:v>
                </c:pt>
                <c:pt idx="1819">
                  <c:v>25.7</c:v>
                </c:pt>
                <c:pt idx="1820">
                  <c:v>25.7</c:v>
                </c:pt>
                <c:pt idx="1821">
                  <c:v>25.7</c:v>
                </c:pt>
                <c:pt idx="1822">
                  <c:v>25.7</c:v>
                </c:pt>
                <c:pt idx="1823">
                  <c:v>25.7</c:v>
                </c:pt>
                <c:pt idx="1824">
                  <c:v>25.7</c:v>
                </c:pt>
                <c:pt idx="1825">
                  <c:v>25.7</c:v>
                </c:pt>
                <c:pt idx="1826">
                  <c:v>25.7</c:v>
                </c:pt>
                <c:pt idx="1827">
                  <c:v>25.7</c:v>
                </c:pt>
                <c:pt idx="1828">
                  <c:v>25.7</c:v>
                </c:pt>
                <c:pt idx="1829">
                  <c:v>25.7</c:v>
                </c:pt>
                <c:pt idx="1830">
                  <c:v>25.7</c:v>
                </c:pt>
                <c:pt idx="1831">
                  <c:v>25.7</c:v>
                </c:pt>
                <c:pt idx="1832">
                  <c:v>25.7</c:v>
                </c:pt>
                <c:pt idx="1833">
                  <c:v>25.7</c:v>
                </c:pt>
                <c:pt idx="1834">
                  <c:v>25.7</c:v>
                </c:pt>
                <c:pt idx="1835">
                  <c:v>25.7</c:v>
                </c:pt>
                <c:pt idx="1836">
                  <c:v>25.7</c:v>
                </c:pt>
                <c:pt idx="1837">
                  <c:v>25.7</c:v>
                </c:pt>
                <c:pt idx="1838">
                  <c:v>25.7</c:v>
                </c:pt>
                <c:pt idx="1839">
                  <c:v>25.7</c:v>
                </c:pt>
                <c:pt idx="1840">
                  <c:v>25.7</c:v>
                </c:pt>
                <c:pt idx="1841">
                  <c:v>25.7</c:v>
                </c:pt>
                <c:pt idx="1842">
                  <c:v>25.7</c:v>
                </c:pt>
                <c:pt idx="1843">
                  <c:v>25.7</c:v>
                </c:pt>
                <c:pt idx="1844">
                  <c:v>25.7</c:v>
                </c:pt>
                <c:pt idx="1845">
                  <c:v>25.7</c:v>
                </c:pt>
                <c:pt idx="1846">
                  <c:v>25.7</c:v>
                </c:pt>
                <c:pt idx="1847">
                  <c:v>25.7</c:v>
                </c:pt>
                <c:pt idx="1848">
                  <c:v>25.7</c:v>
                </c:pt>
                <c:pt idx="1849">
                  <c:v>25.7</c:v>
                </c:pt>
                <c:pt idx="1850">
                  <c:v>25.8</c:v>
                </c:pt>
                <c:pt idx="1851">
                  <c:v>25.8</c:v>
                </c:pt>
                <c:pt idx="1852">
                  <c:v>25.8</c:v>
                </c:pt>
                <c:pt idx="1853">
                  <c:v>25.8</c:v>
                </c:pt>
                <c:pt idx="1854">
                  <c:v>25.8</c:v>
                </c:pt>
                <c:pt idx="1855">
                  <c:v>25.8</c:v>
                </c:pt>
                <c:pt idx="1856">
                  <c:v>25.8</c:v>
                </c:pt>
                <c:pt idx="1857">
                  <c:v>25.8</c:v>
                </c:pt>
                <c:pt idx="1858">
                  <c:v>25.8</c:v>
                </c:pt>
                <c:pt idx="1859">
                  <c:v>25.8</c:v>
                </c:pt>
                <c:pt idx="1860">
                  <c:v>25.8</c:v>
                </c:pt>
                <c:pt idx="1861">
                  <c:v>25.8</c:v>
                </c:pt>
                <c:pt idx="1862">
                  <c:v>25.8</c:v>
                </c:pt>
                <c:pt idx="1863">
                  <c:v>25.8</c:v>
                </c:pt>
                <c:pt idx="1864">
                  <c:v>25.8</c:v>
                </c:pt>
                <c:pt idx="1865">
                  <c:v>25.8</c:v>
                </c:pt>
                <c:pt idx="1866">
                  <c:v>25.8</c:v>
                </c:pt>
                <c:pt idx="1867">
                  <c:v>25.8</c:v>
                </c:pt>
                <c:pt idx="1868">
                  <c:v>25.8</c:v>
                </c:pt>
                <c:pt idx="1869">
                  <c:v>25.8</c:v>
                </c:pt>
                <c:pt idx="1870">
                  <c:v>25.8</c:v>
                </c:pt>
                <c:pt idx="1871">
                  <c:v>25.8</c:v>
                </c:pt>
                <c:pt idx="1872">
                  <c:v>25.8</c:v>
                </c:pt>
                <c:pt idx="1873">
                  <c:v>25.8</c:v>
                </c:pt>
                <c:pt idx="1874">
                  <c:v>25.8</c:v>
                </c:pt>
                <c:pt idx="1875">
                  <c:v>25.8</c:v>
                </c:pt>
                <c:pt idx="1876">
                  <c:v>25.8</c:v>
                </c:pt>
                <c:pt idx="1877">
                  <c:v>25.9</c:v>
                </c:pt>
                <c:pt idx="1878">
                  <c:v>25.9</c:v>
                </c:pt>
                <c:pt idx="1879">
                  <c:v>25.8</c:v>
                </c:pt>
                <c:pt idx="1880">
                  <c:v>25.8</c:v>
                </c:pt>
                <c:pt idx="1881">
                  <c:v>25.8</c:v>
                </c:pt>
                <c:pt idx="1882">
                  <c:v>25.8</c:v>
                </c:pt>
                <c:pt idx="1883">
                  <c:v>25.8</c:v>
                </c:pt>
                <c:pt idx="1884">
                  <c:v>25.8</c:v>
                </c:pt>
                <c:pt idx="1885">
                  <c:v>25.8</c:v>
                </c:pt>
                <c:pt idx="1886">
                  <c:v>25.8</c:v>
                </c:pt>
                <c:pt idx="1887">
                  <c:v>25.8</c:v>
                </c:pt>
                <c:pt idx="1888">
                  <c:v>25.8</c:v>
                </c:pt>
                <c:pt idx="1889">
                  <c:v>25.8</c:v>
                </c:pt>
                <c:pt idx="1890">
                  <c:v>25.8</c:v>
                </c:pt>
                <c:pt idx="1891">
                  <c:v>25.8</c:v>
                </c:pt>
                <c:pt idx="1892">
                  <c:v>25.8</c:v>
                </c:pt>
                <c:pt idx="1893">
                  <c:v>25.8</c:v>
                </c:pt>
                <c:pt idx="1894">
                  <c:v>25.8</c:v>
                </c:pt>
                <c:pt idx="1895">
                  <c:v>25.8</c:v>
                </c:pt>
                <c:pt idx="1896">
                  <c:v>25.8</c:v>
                </c:pt>
                <c:pt idx="1897">
                  <c:v>25.8</c:v>
                </c:pt>
                <c:pt idx="1898">
                  <c:v>25.8</c:v>
                </c:pt>
                <c:pt idx="1899">
                  <c:v>25.8</c:v>
                </c:pt>
                <c:pt idx="1900">
                  <c:v>25.8</c:v>
                </c:pt>
                <c:pt idx="1901">
                  <c:v>25.8</c:v>
                </c:pt>
                <c:pt idx="1902">
                  <c:v>25.8</c:v>
                </c:pt>
                <c:pt idx="1903">
                  <c:v>25.8</c:v>
                </c:pt>
                <c:pt idx="1904">
                  <c:v>25.8</c:v>
                </c:pt>
                <c:pt idx="1905">
                  <c:v>25.8</c:v>
                </c:pt>
                <c:pt idx="1906">
                  <c:v>25.8</c:v>
                </c:pt>
                <c:pt idx="1907">
                  <c:v>25.8</c:v>
                </c:pt>
                <c:pt idx="1908">
                  <c:v>25.8</c:v>
                </c:pt>
                <c:pt idx="1909">
                  <c:v>25.8</c:v>
                </c:pt>
                <c:pt idx="1910">
                  <c:v>25.8</c:v>
                </c:pt>
                <c:pt idx="1911">
                  <c:v>25.8</c:v>
                </c:pt>
                <c:pt idx="1912">
                  <c:v>25.8</c:v>
                </c:pt>
                <c:pt idx="1913">
                  <c:v>25.8</c:v>
                </c:pt>
                <c:pt idx="1914">
                  <c:v>25.9</c:v>
                </c:pt>
                <c:pt idx="1915">
                  <c:v>25.9</c:v>
                </c:pt>
                <c:pt idx="1916">
                  <c:v>25.9</c:v>
                </c:pt>
                <c:pt idx="1917">
                  <c:v>25.9</c:v>
                </c:pt>
                <c:pt idx="1918">
                  <c:v>25.8</c:v>
                </c:pt>
                <c:pt idx="1919">
                  <c:v>25.8</c:v>
                </c:pt>
                <c:pt idx="1920">
                  <c:v>25.8</c:v>
                </c:pt>
                <c:pt idx="1921">
                  <c:v>25.8</c:v>
                </c:pt>
                <c:pt idx="1922">
                  <c:v>25.8</c:v>
                </c:pt>
                <c:pt idx="1923">
                  <c:v>25.8</c:v>
                </c:pt>
                <c:pt idx="1924">
                  <c:v>25.9</c:v>
                </c:pt>
                <c:pt idx="1925">
                  <c:v>25.8</c:v>
                </c:pt>
                <c:pt idx="1926">
                  <c:v>25.8</c:v>
                </c:pt>
                <c:pt idx="1927">
                  <c:v>25.8</c:v>
                </c:pt>
                <c:pt idx="1928">
                  <c:v>25.8</c:v>
                </c:pt>
                <c:pt idx="1929">
                  <c:v>25.9</c:v>
                </c:pt>
                <c:pt idx="1930">
                  <c:v>25.9</c:v>
                </c:pt>
                <c:pt idx="1931">
                  <c:v>25.9</c:v>
                </c:pt>
                <c:pt idx="1932">
                  <c:v>25.9</c:v>
                </c:pt>
                <c:pt idx="1933">
                  <c:v>25.9</c:v>
                </c:pt>
                <c:pt idx="1934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Область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Область 1</c:v>
          </c:tx>
          <c:marker>
            <c:symbol val="circle"/>
          </c:marker>
          <c:cat>
            <c:strRef>
              <c:f>'Область #20-Область 1'!$A$3:$A$3049</c:f>
              <c:strCache/>
            </c:strRef>
          </c:cat>
          <c:val>
            <c:numRef>
              <c:f>'Область #20-Область 1'!$B$3:$B$3049</c:f>
              <c:numCache>
                <c:ptCount val="3047"/>
                <c:pt idx="0">
                  <c:v>26.4</c:v>
                </c:pt>
                <c:pt idx="1">
                  <c:v>26.3</c:v>
                </c:pt>
                <c:pt idx="2">
                  <c:v>26.5</c:v>
                </c:pt>
                <c:pt idx="3">
                  <c:v>26.4</c:v>
                </c:pt>
                <c:pt idx="4">
                  <c:v>26.1</c:v>
                </c:pt>
                <c:pt idx="5">
                  <c:v>26.1</c:v>
                </c:pt>
                <c:pt idx="6">
                  <c:v>26.1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  <c:pt idx="10">
                  <c:v>26.2</c:v>
                </c:pt>
                <c:pt idx="11">
                  <c:v>26.2</c:v>
                </c:pt>
                <c:pt idx="12">
                  <c:v>26.3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25.4</c:v>
                </c:pt>
                <c:pt idx="20">
                  <c:v>25.4</c:v>
                </c:pt>
                <c:pt idx="21">
                  <c:v>25.5</c:v>
                </c:pt>
                <c:pt idx="22">
                  <c:v>25.8</c:v>
                </c:pt>
                <c:pt idx="23">
                  <c:v>25.8</c:v>
                </c:pt>
                <c:pt idx="164">
                  <c:v>25.8</c:v>
                </c:pt>
                <c:pt idx="169">
                  <c:v>25.5</c:v>
                </c:pt>
                <c:pt idx="172">
                  <c:v>25.5</c:v>
                </c:pt>
                <c:pt idx="176">
                  <c:v>25.4</c:v>
                </c:pt>
                <c:pt idx="179">
                  <c:v>25.5</c:v>
                </c:pt>
                <c:pt idx="182">
                  <c:v>25.5</c:v>
                </c:pt>
                <c:pt idx="185">
                  <c:v>25.4</c:v>
                </c:pt>
                <c:pt idx="189">
                  <c:v>25.5</c:v>
                </c:pt>
                <c:pt idx="192">
                  <c:v>25.4</c:v>
                </c:pt>
                <c:pt idx="195">
                  <c:v>25.6</c:v>
                </c:pt>
                <c:pt idx="196">
                  <c:v>25.6</c:v>
                </c:pt>
                <c:pt idx="197">
                  <c:v>25.6</c:v>
                </c:pt>
                <c:pt idx="198">
                  <c:v>25.6</c:v>
                </c:pt>
                <c:pt idx="199">
                  <c:v>25.4</c:v>
                </c:pt>
                <c:pt idx="200">
                  <c:v>25.6</c:v>
                </c:pt>
                <c:pt idx="201">
                  <c:v>25.5</c:v>
                </c:pt>
                <c:pt idx="202">
                  <c:v>25.5</c:v>
                </c:pt>
                <c:pt idx="203">
                  <c:v>25.6</c:v>
                </c:pt>
                <c:pt idx="204">
                  <c:v>25.5</c:v>
                </c:pt>
                <c:pt idx="205">
                  <c:v>25.6</c:v>
                </c:pt>
                <c:pt idx="206">
                  <c:v>25.5</c:v>
                </c:pt>
                <c:pt idx="207">
                  <c:v>25.5</c:v>
                </c:pt>
                <c:pt idx="209">
                  <c:v>25.6</c:v>
                </c:pt>
                <c:pt idx="212">
                  <c:v>25.6</c:v>
                </c:pt>
                <c:pt idx="215">
                  <c:v>25.6</c:v>
                </c:pt>
                <c:pt idx="219">
                  <c:v>25.5</c:v>
                </c:pt>
                <c:pt idx="222">
                  <c:v>25.6</c:v>
                </c:pt>
                <c:pt idx="240">
                  <c:v>25.5</c:v>
                </c:pt>
                <c:pt idx="246">
                  <c:v>25.5</c:v>
                </c:pt>
                <c:pt idx="250">
                  <c:v>25.6</c:v>
                </c:pt>
                <c:pt idx="253">
                  <c:v>25.4</c:v>
                </c:pt>
                <c:pt idx="257">
                  <c:v>25.5</c:v>
                </c:pt>
                <c:pt idx="260">
                  <c:v>25.5</c:v>
                </c:pt>
                <c:pt idx="299">
                  <c:v>25.6</c:v>
                </c:pt>
                <c:pt idx="302">
                  <c:v>25.6</c:v>
                </c:pt>
                <c:pt idx="306">
                  <c:v>25.7</c:v>
                </c:pt>
                <c:pt idx="309">
                  <c:v>25.6</c:v>
                </c:pt>
                <c:pt idx="317">
                  <c:v>25.7</c:v>
                </c:pt>
                <c:pt idx="320">
                  <c:v>25.6</c:v>
                </c:pt>
                <c:pt idx="324">
                  <c:v>26.2</c:v>
                </c:pt>
                <c:pt idx="327">
                  <c:v>26.2</c:v>
                </c:pt>
                <c:pt idx="330">
                  <c:v>26.1</c:v>
                </c:pt>
                <c:pt idx="334">
                  <c:v>26.1</c:v>
                </c:pt>
                <c:pt idx="340">
                  <c:v>26.0</c:v>
                </c:pt>
                <c:pt idx="343">
                  <c:v>26.0</c:v>
                </c:pt>
                <c:pt idx="347">
                  <c:v>25.6</c:v>
                </c:pt>
                <c:pt idx="350">
                  <c:v>25.5</c:v>
                </c:pt>
                <c:pt idx="354">
                  <c:v>26.0</c:v>
                </c:pt>
                <c:pt idx="357">
                  <c:v>26.1</c:v>
                </c:pt>
                <c:pt idx="360">
                  <c:v>26.0</c:v>
                </c:pt>
                <c:pt idx="364">
                  <c:v>25.6</c:v>
                </c:pt>
                <c:pt idx="370">
                  <c:v>26.1</c:v>
                </c:pt>
                <c:pt idx="376">
                  <c:v>26.2</c:v>
                </c:pt>
                <c:pt idx="379">
                  <c:v>26.1</c:v>
                </c:pt>
                <c:pt idx="383">
                  <c:v>25.6</c:v>
                </c:pt>
                <c:pt idx="386">
                  <c:v>25.6</c:v>
                </c:pt>
                <c:pt idx="390">
                  <c:v>25.6</c:v>
                </c:pt>
                <c:pt idx="393">
                  <c:v>25.6</c:v>
                </c:pt>
                <c:pt idx="397">
                  <c:v>25.6</c:v>
                </c:pt>
                <c:pt idx="400">
                  <c:v>25.6</c:v>
                </c:pt>
                <c:pt idx="410">
                  <c:v>25.7</c:v>
                </c:pt>
                <c:pt idx="411">
                  <c:v>25.8</c:v>
                </c:pt>
                <c:pt idx="412">
                  <c:v>25.6</c:v>
                </c:pt>
                <c:pt idx="413">
                  <c:v>25.7</c:v>
                </c:pt>
                <c:pt idx="414">
                  <c:v>25.6</c:v>
                </c:pt>
                <c:pt idx="415">
                  <c:v>25.6</c:v>
                </c:pt>
                <c:pt idx="416">
                  <c:v>25.6</c:v>
                </c:pt>
                <c:pt idx="417">
                  <c:v>25.7</c:v>
                </c:pt>
                <c:pt idx="418">
                  <c:v>25.8</c:v>
                </c:pt>
                <c:pt idx="419">
                  <c:v>25.7</c:v>
                </c:pt>
                <c:pt idx="422">
                  <c:v>25.6</c:v>
                </c:pt>
                <c:pt idx="425">
                  <c:v>25.6</c:v>
                </c:pt>
                <c:pt idx="429">
                  <c:v>25.6</c:v>
                </c:pt>
                <c:pt idx="441">
                  <c:v>25.6</c:v>
                </c:pt>
                <c:pt idx="445">
                  <c:v>25.6</c:v>
                </c:pt>
                <c:pt idx="448">
                  <c:v>25.6</c:v>
                </c:pt>
                <c:pt idx="451">
                  <c:v>25.7</c:v>
                </c:pt>
                <c:pt idx="455">
                  <c:v>25.7</c:v>
                </c:pt>
                <c:pt idx="458">
                  <c:v>25.6</c:v>
                </c:pt>
                <c:pt idx="461">
                  <c:v>25.7</c:v>
                </c:pt>
                <c:pt idx="465">
                  <c:v>25.6</c:v>
                </c:pt>
                <c:pt idx="477">
                  <c:v>24.7</c:v>
                </c:pt>
                <c:pt idx="482">
                  <c:v>24.7</c:v>
                </c:pt>
                <c:pt idx="486">
                  <c:v>24.9</c:v>
                </c:pt>
                <c:pt idx="496">
                  <c:v>25.6</c:v>
                </c:pt>
                <c:pt idx="499">
                  <c:v>25.7</c:v>
                </c:pt>
                <c:pt idx="502">
                  <c:v>25.6</c:v>
                </c:pt>
                <c:pt idx="506">
                  <c:v>25.7</c:v>
                </c:pt>
                <c:pt idx="509">
                  <c:v>25.7</c:v>
                </c:pt>
                <c:pt idx="512">
                  <c:v>25.7</c:v>
                </c:pt>
                <c:pt idx="516">
                  <c:v>25.8</c:v>
                </c:pt>
                <c:pt idx="521">
                  <c:v>25.8</c:v>
                </c:pt>
                <c:pt idx="525">
                  <c:v>25.7</c:v>
                </c:pt>
                <c:pt idx="528">
                  <c:v>25.7</c:v>
                </c:pt>
                <c:pt idx="531">
                  <c:v>25.7</c:v>
                </c:pt>
                <c:pt idx="537">
                  <c:v>25.7</c:v>
                </c:pt>
                <c:pt idx="541">
                  <c:v>25.7</c:v>
                </c:pt>
                <c:pt idx="546">
                  <c:v>25.6</c:v>
                </c:pt>
                <c:pt idx="550">
                  <c:v>25.7</c:v>
                </c:pt>
                <c:pt idx="553">
                  <c:v>25.6</c:v>
                </c:pt>
                <c:pt idx="556">
                  <c:v>25.7</c:v>
                </c:pt>
                <c:pt idx="562">
                  <c:v>25.7</c:v>
                </c:pt>
                <c:pt idx="570">
                  <c:v>25.7</c:v>
                </c:pt>
                <c:pt idx="573">
                  <c:v>25.8</c:v>
                </c:pt>
                <c:pt idx="576">
                  <c:v>25.7</c:v>
                </c:pt>
                <c:pt idx="580">
                  <c:v>25.8</c:v>
                </c:pt>
                <c:pt idx="585">
                  <c:v>25.7</c:v>
                </c:pt>
                <c:pt idx="589">
                  <c:v>25.8</c:v>
                </c:pt>
                <c:pt idx="593">
                  <c:v>25.8</c:v>
                </c:pt>
                <c:pt idx="596">
                  <c:v>25.7</c:v>
                </c:pt>
                <c:pt idx="599">
                  <c:v>25.7</c:v>
                </c:pt>
                <c:pt idx="603">
                  <c:v>25.8</c:v>
                </c:pt>
                <c:pt idx="606">
                  <c:v>25.7</c:v>
                </c:pt>
                <c:pt idx="611">
                  <c:v>25.8</c:v>
                </c:pt>
                <c:pt idx="615">
                  <c:v>25.7</c:v>
                </c:pt>
                <c:pt idx="620">
                  <c:v>25.7</c:v>
                </c:pt>
                <c:pt idx="624">
                  <c:v>25.7</c:v>
                </c:pt>
                <c:pt idx="627">
                  <c:v>25.8</c:v>
                </c:pt>
                <c:pt idx="630">
                  <c:v>25.7</c:v>
                </c:pt>
                <c:pt idx="633">
                  <c:v>25.8</c:v>
                </c:pt>
                <c:pt idx="636">
                  <c:v>25.7</c:v>
                </c:pt>
                <c:pt idx="639">
                  <c:v>25.8</c:v>
                </c:pt>
                <c:pt idx="647">
                  <c:v>25.8</c:v>
                </c:pt>
                <c:pt idx="653">
                  <c:v>25.8</c:v>
                </c:pt>
                <c:pt idx="656">
                  <c:v>25.8</c:v>
                </c:pt>
                <c:pt idx="659">
                  <c:v>25.9</c:v>
                </c:pt>
                <c:pt idx="662">
                  <c:v>25.8</c:v>
                </c:pt>
                <c:pt idx="665">
                  <c:v>25.8</c:v>
                </c:pt>
                <c:pt idx="676">
                  <c:v>25.8</c:v>
                </c:pt>
                <c:pt idx="679">
                  <c:v>25.9</c:v>
                </c:pt>
                <c:pt idx="683">
                  <c:v>25.9</c:v>
                </c:pt>
                <c:pt idx="686">
                  <c:v>25.9</c:v>
                </c:pt>
                <c:pt idx="689">
                  <c:v>25.9</c:v>
                </c:pt>
                <c:pt idx="693">
                  <c:v>25.9</c:v>
                </c:pt>
                <c:pt idx="696">
                  <c:v>25.8</c:v>
                </c:pt>
                <c:pt idx="700">
                  <c:v>25.9</c:v>
                </c:pt>
                <c:pt idx="703">
                  <c:v>25.8</c:v>
                </c:pt>
                <c:pt idx="709">
                  <c:v>25.9</c:v>
                </c:pt>
                <c:pt idx="716">
                  <c:v>25.9</c:v>
                </c:pt>
                <c:pt idx="719">
                  <c:v>25.8</c:v>
                </c:pt>
                <c:pt idx="723">
                  <c:v>25.9</c:v>
                </c:pt>
                <c:pt idx="729">
                  <c:v>26.0</c:v>
                </c:pt>
                <c:pt idx="733">
                  <c:v>26.0</c:v>
                </c:pt>
                <c:pt idx="736">
                  <c:v>25.9</c:v>
                </c:pt>
                <c:pt idx="740">
                  <c:v>25.8</c:v>
                </c:pt>
                <c:pt idx="745">
                  <c:v>25.9</c:v>
                </c:pt>
                <c:pt idx="750">
                  <c:v>25.8</c:v>
                </c:pt>
                <c:pt idx="754">
                  <c:v>25.9</c:v>
                </c:pt>
                <c:pt idx="757">
                  <c:v>25.8</c:v>
                </c:pt>
                <c:pt idx="760">
                  <c:v>26.0</c:v>
                </c:pt>
                <c:pt idx="763">
                  <c:v>25.8</c:v>
                </c:pt>
                <c:pt idx="767">
                  <c:v>25.9</c:v>
                </c:pt>
                <c:pt idx="771">
                  <c:v>25.8</c:v>
                </c:pt>
                <c:pt idx="774">
                  <c:v>25.9</c:v>
                </c:pt>
                <c:pt idx="777">
                  <c:v>25.9</c:v>
                </c:pt>
                <c:pt idx="791">
                  <c:v>26.0</c:v>
                </c:pt>
                <c:pt idx="795">
                  <c:v>25.8</c:v>
                </c:pt>
                <c:pt idx="800">
                  <c:v>25.9</c:v>
                </c:pt>
                <c:pt idx="805">
                  <c:v>26.0</c:v>
                </c:pt>
                <c:pt idx="808">
                  <c:v>26.0</c:v>
                </c:pt>
                <c:pt idx="812">
                  <c:v>25.9</c:v>
                </c:pt>
                <c:pt idx="815">
                  <c:v>26.0</c:v>
                </c:pt>
                <c:pt idx="818">
                  <c:v>26.1</c:v>
                </c:pt>
                <c:pt idx="823">
                  <c:v>26.0</c:v>
                </c:pt>
                <c:pt idx="827">
                  <c:v>26.0</c:v>
                </c:pt>
                <c:pt idx="834">
                  <c:v>25.9</c:v>
                </c:pt>
                <c:pt idx="837">
                  <c:v>25.9</c:v>
                </c:pt>
                <c:pt idx="846">
                  <c:v>25.9</c:v>
                </c:pt>
                <c:pt idx="849">
                  <c:v>25.9</c:v>
                </c:pt>
                <c:pt idx="854">
                  <c:v>26.0</c:v>
                </c:pt>
                <c:pt idx="857">
                  <c:v>26.0</c:v>
                </c:pt>
                <c:pt idx="864">
                  <c:v>25.9</c:v>
                </c:pt>
                <c:pt idx="870">
                  <c:v>26.0</c:v>
                </c:pt>
                <c:pt idx="873">
                  <c:v>25.9</c:v>
                </c:pt>
                <c:pt idx="878">
                  <c:v>25.9</c:v>
                </c:pt>
                <c:pt idx="881">
                  <c:v>25.8</c:v>
                </c:pt>
                <c:pt idx="887">
                  <c:v>25.8</c:v>
                </c:pt>
                <c:pt idx="890">
                  <c:v>25.8</c:v>
                </c:pt>
                <c:pt idx="894">
                  <c:v>25.8</c:v>
                </c:pt>
                <c:pt idx="897">
                  <c:v>25.9</c:v>
                </c:pt>
                <c:pt idx="900">
                  <c:v>25.9</c:v>
                </c:pt>
                <c:pt idx="904">
                  <c:v>25.9</c:v>
                </c:pt>
                <c:pt idx="907">
                  <c:v>25.9</c:v>
                </c:pt>
                <c:pt idx="915">
                  <c:v>25.8</c:v>
                </c:pt>
                <c:pt idx="918">
                  <c:v>25.9</c:v>
                </c:pt>
                <c:pt idx="921">
                  <c:v>25.8</c:v>
                </c:pt>
                <c:pt idx="925">
                  <c:v>25.9</c:v>
                </c:pt>
                <c:pt idx="928">
                  <c:v>25.8</c:v>
                </c:pt>
                <c:pt idx="931">
                  <c:v>25.8</c:v>
                </c:pt>
                <c:pt idx="940">
                  <c:v>25.9</c:v>
                </c:pt>
                <c:pt idx="943">
                  <c:v>25.9</c:v>
                </c:pt>
                <c:pt idx="946">
                  <c:v>26.0</c:v>
                </c:pt>
                <c:pt idx="950">
                  <c:v>25.8</c:v>
                </c:pt>
                <c:pt idx="953">
                  <c:v>25.9</c:v>
                </c:pt>
                <c:pt idx="956">
                  <c:v>25.9</c:v>
                </c:pt>
                <c:pt idx="960">
                  <c:v>25.7</c:v>
                </c:pt>
                <c:pt idx="968">
                  <c:v>25.9</c:v>
                </c:pt>
                <c:pt idx="971">
                  <c:v>25.8</c:v>
                </c:pt>
                <c:pt idx="974">
                  <c:v>26.0</c:v>
                </c:pt>
                <c:pt idx="978">
                  <c:v>25.9</c:v>
                </c:pt>
                <c:pt idx="981">
                  <c:v>25.8</c:v>
                </c:pt>
                <c:pt idx="989">
                  <c:v>25.9</c:v>
                </c:pt>
                <c:pt idx="994">
                  <c:v>25.6</c:v>
                </c:pt>
                <c:pt idx="997">
                  <c:v>25.7</c:v>
                </c:pt>
                <c:pt idx="1001">
                  <c:v>25.7</c:v>
                </c:pt>
                <c:pt idx="1006">
                  <c:v>25.6</c:v>
                </c:pt>
                <c:pt idx="1010">
                  <c:v>25.6</c:v>
                </c:pt>
                <c:pt idx="1013">
                  <c:v>25.4</c:v>
                </c:pt>
                <c:pt idx="1017">
                  <c:v>25.4</c:v>
                </c:pt>
                <c:pt idx="1020">
                  <c:v>25.4</c:v>
                </c:pt>
                <c:pt idx="1023">
                  <c:v>25.3</c:v>
                </c:pt>
                <c:pt idx="1032">
                  <c:v>25.2</c:v>
                </c:pt>
                <c:pt idx="1036">
                  <c:v>25.1</c:v>
                </c:pt>
                <c:pt idx="1039">
                  <c:v>25.0</c:v>
                </c:pt>
                <c:pt idx="1042">
                  <c:v>25.0</c:v>
                </c:pt>
                <c:pt idx="1047">
                  <c:v>25.1</c:v>
                </c:pt>
                <c:pt idx="1053">
                  <c:v>25.5</c:v>
                </c:pt>
                <c:pt idx="1056">
                  <c:v>25.5</c:v>
                </c:pt>
                <c:pt idx="1060">
                  <c:v>25.6</c:v>
                </c:pt>
                <c:pt idx="1063">
                  <c:v>25.6</c:v>
                </c:pt>
                <c:pt idx="1066">
                  <c:v>25.6</c:v>
                </c:pt>
                <c:pt idx="1069">
                  <c:v>25.6</c:v>
                </c:pt>
                <c:pt idx="1073">
                  <c:v>25.6</c:v>
                </c:pt>
                <c:pt idx="1076">
                  <c:v>25.5</c:v>
                </c:pt>
                <c:pt idx="1079">
                  <c:v>25.5</c:v>
                </c:pt>
                <c:pt idx="1083">
                  <c:v>25.6</c:v>
                </c:pt>
                <c:pt idx="1086">
                  <c:v>25.5</c:v>
                </c:pt>
                <c:pt idx="1089">
                  <c:v>25.6</c:v>
                </c:pt>
                <c:pt idx="1096">
                  <c:v>25.6</c:v>
                </c:pt>
                <c:pt idx="1099">
                  <c:v>25.7</c:v>
                </c:pt>
                <c:pt idx="1104">
                  <c:v>25.8</c:v>
                </c:pt>
                <c:pt idx="1107">
                  <c:v>25.8</c:v>
                </c:pt>
                <c:pt idx="1110">
                  <c:v>25.7</c:v>
                </c:pt>
                <c:pt idx="1114">
                  <c:v>25.7</c:v>
                </c:pt>
                <c:pt idx="1119">
                  <c:v>25.6</c:v>
                </c:pt>
                <c:pt idx="1130">
                  <c:v>25.7</c:v>
                </c:pt>
                <c:pt idx="1133">
                  <c:v>25.8</c:v>
                </c:pt>
                <c:pt idx="1136">
                  <c:v>25.8</c:v>
                </c:pt>
                <c:pt idx="1139">
                  <c:v>25.8</c:v>
                </c:pt>
                <c:pt idx="1143">
                  <c:v>25.9</c:v>
                </c:pt>
                <c:pt idx="1148">
                  <c:v>25.9</c:v>
                </c:pt>
                <c:pt idx="1151">
                  <c:v>25.8</c:v>
                </c:pt>
                <c:pt idx="1155">
                  <c:v>25.8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26.0</c:v>
                </c:pt>
                <c:pt idx="1160">
                  <c:v>25.9</c:v>
                </c:pt>
                <c:pt idx="1161">
                  <c:v>25.9</c:v>
                </c:pt>
                <c:pt idx="1162">
                  <c:v>25.9</c:v>
                </c:pt>
                <c:pt idx="1163">
                  <c:v>25.9</c:v>
                </c:pt>
                <c:pt idx="1164">
                  <c:v>25.8</c:v>
                </c:pt>
                <c:pt idx="1166">
                  <c:v>25.9</c:v>
                </c:pt>
                <c:pt idx="1167">
                  <c:v>25.9</c:v>
                </c:pt>
                <c:pt idx="1168">
                  <c:v>26.0</c:v>
                </c:pt>
                <c:pt idx="1169">
                  <c:v>25.9</c:v>
                </c:pt>
                <c:pt idx="1170">
                  <c:v>26.0</c:v>
                </c:pt>
                <c:pt idx="1171">
                  <c:v>26.0</c:v>
                </c:pt>
                <c:pt idx="1172">
                  <c:v>25.8</c:v>
                </c:pt>
                <c:pt idx="1173">
                  <c:v>25.9</c:v>
                </c:pt>
                <c:pt idx="1174">
                  <c:v>26.0</c:v>
                </c:pt>
                <c:pt idx="1175">
                  <c:v>26.0</c:v>
                </c:pt>
                <c:pt idx="1176">
                  <c:v>26.0</c:v>
                </c:pt>
                <c:pt idx="1179">
                  <c:v>26.0</c:v>
                </c:pt>
                <c:pt idx="1180">
                  <c:v>26.0</c:v>
                </c:pt>
                <c:pt idx="1181">
                  <c:v>26.0</c:v>
                </c:pt>
                <c:pt idx="1182">
                  <c:v>26.0</c:v>
                </c:pt>
                <c:pt idx="1183">
                  <c:v>26.0</c:v>
                </c:pt>
                <c:pt idx="1184">
                  <c:v>26.0</c:v>
                </c:pt>
                <c:pt idx="1185">
                  <c:v>26.1</c:v>
                </c:pt>
                <c:pt idx="1186">
                  <c:v>26.0</c:v>
                </c:pt>
                <c:pt idx="1187">
                  <c:v>25.9</c:v>
                </c:pt>
                <c:pt idx="1188">
                  <c:v>26.0</c:v>
                </c:pt>
                <c:pt idx="1192">
                  <c:v>26.1</c:v>
                </c:pt>
                <c:pt idx="1195">
                  <c:v>26.1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26.0</c:v>
                </c:pt>
                <c:pt idx="1200">
                  <c:v>25.6</c:v>
                </c:pt>
                <c:pt idx="1201">
                  <c:v>25.5</c:v>
                </c:pt>
                <c:pt idx="1202">
                  <c:v>25.6</c:v>
                </c:pt>
                <c:pt idx="1203">
                  <c:v>25.6</c:v>
                </c:pt>
                <c:pt idx="1204">
                  <c:v>25.6</c:v>
                </c:pt>
                <c:pt idx="1205">
                  <c:v>25.6</c:v>
                </c:pt>
                <c:pt idx="1210">
                  <c:v>25.6</c:v>
                </c:pt>
                <c:pt idx="1211">
                  <c:v>25.6</c:v>
                </c:pt>
                <c:pt idx="1212">
                  <c:v>25.6</c:v>
                </c:pt>
                <c:pt idx="1213">
                  <c:v>25.6</c:v>
                </c:pt>
                <c:pt idx="1214">
                  <c:v>25.6</c:v>
                </c:pt>
                <c:pt idx="1215">
                  <c:v>25.6</c:v>
                </c:pt>
                <c:pt idx="1216">
                  <c:v>25.5</c:v>
                </c:pt>
                <c:pt idx="1217">
                  <c:v>25.6</c:v>
                </c:pt>
                <c:pt idx="1218">
                  <c:v>25.6</c:v>
                </c:pt>
                <c:pt idx="1221">
                  <c:v>25.6</c:v>
                </c:pt>
                <c:pt idx="1225">
                  <c:v>25.6</c:v>
                </c:pt>
                <c:pt idx="1230">
                  <c:v>25.5</c:v>
                </c:pt>
                <c:pt idx="1234">
                  <c:v>25.4</c:v>
                </c:pt>
                <c:pt idx="1237">
                  <c:v>25.6</c:v>
                </c:pt>
                <c:pt idx="1243">
                  <c:v>25.6</c:v>
                </c:pt>
                <c:pt idx="1246">
                  <c:v>25.7</c:v>
                </c:pt>
                <c:pt idx="1252">
                  <c:v>25.6</c:v>
                </c:pt>
                <c:pt idx="1255">
                  <c:v>25.6</c:v>
                </c:pt>
                <c:pt idx="1258">
                  <c:v>25.6</c:v>
                </c:pt>
                <c:pt idx="1262">
                  <c:v>25.6</c:v>
                </c:pt>
                <c:pt idx="1265">
                  <c:v>25.7</c:v>
                </c:pt>
                <c:pt idx="1271">
                  <c:v>25.6</c:v>
                </c:pt>
                <c:pt idx="1276">
                  <c:v>25.7</c:v>
                </c:pt>
                <c:pt idx="1280">
                  <c:v>25.6</c:v>
                </c:pt>
                <c:pt idx="1283">
                  <c:v>25.6</c:v>
                </c:pt>
                <c:pt idx="1286">
                  <c:v>25.6</c:v>
                </c:pt>
                <c:pt idx="1289">
                  <c:v>25.5</c:v>
                </c:pt>
                <c:pt idx="1297">
                  <c:v>25.6</c:v>
                </c:pt>
                <c:pt idx="1303">
                  <c:v>25.7</c:v>
                </c:pt>
                <c:pt idx="1307">
                  <c:v>25.6</c:v>
                </c:pt>
                <c:pt idx="1313">
                  <c:v>25.7</c:v>
                </c:pt>
                <c:pt idx="1316">
                  <c:v>25.7</c:v>
                </c:pt>
                <c:pt idx="1329">
                  <c:v>25.7</c:v>
                </c:pt>
                <c:pt idx="1332">
                  <c:v>25.8</c:v>
                </c:pt>
                <c:pt idx="1335">
                  <c:v>25.7</c:v>
                </c:pt>
                <c:pt idx="1339">
                  <c:v>25.7</c:v>
                </c:pt>
                <c:pt idx="1342">
                  <c:v>25.8</c:v>
                </c:pt>
                <c:pt idx="1345">
                  <c:v>25.6</c:v>
                </c:pt>
                <c:pt idx="1349">
                  <c:v>25.7</c:v>
                </c:pt>
                <c:pt idx="1375">
                  <c:v>25.7</c:v>
                </c:pt>
                <c:pt idx="1380">
                  <c:v>25.8</c:v>
                </c:pt>
                <c:pt idx="1384">
                  <c:v>25.7</c:v>
                </c:pt>
                <c:pt idx="1388">
                  <c:v>25.8</c:v>
                </c:pt>
                <c:pt idx="1393">
                  <c:v>25.7</c:v>
                </c:pt>
                <c:pt idx="1397">
                  <c:v>25.7</c:v>
                </c:pt>
                <c:pt idx="1401">
                  <c:v>25.8</c:v>
                </c:pt>
                <c:pt idx="1406">
                  <c:v>25.6</c:v>
                </c:pt>
                <c:pt idx="1410">
                  <c:v>25.7</c:v>
                </c:pt>
                <c:pt idx="1414">
                  <c:v>25.7</c:v>
                </c:pt>
                <c:pt idx="1422">
                  <c:v>25.7</c:v>
                </c:pt>
                <c:pt idx="1426">
                  <c:v>25.7</c:v>
                </c:pt>
                <c:pt idx="1431">
                  <c:v>25.7</c:v>
                </c:pt>
                <c:pt idx="1435">
                  <c:v>25.6</c:v>
                </c:pt>
                <c:pt idx="1439">
                  <c:v>25.6</c:v>
                </c:pt>
                <c:pt idx="1444">
                  <c:v>25.7</c:v>
                </c:pt>
                <c:pt idx="1448">
                  <c:v>25.7</c:v>
                </c:pt>
                <c:pt idx="1452">
                  <c:v>25.7</c:v>
                </c:pt>
                <c:pt idx="1457">
                  <c:v>25.7</c:v>
                </c:pt>
                <c:pt idx="1464">
                  <c:v>25.8</c:v>
                </c:pt>
                <c:pt idx="1469">
                  <c:v>25.8</c:v>
                </c:pt>
                <c:pt idx="1480">
                  <c:v>25.8</c:v>
                </c:pt>
                <c:pt idx="1484">
                  <c:v>25.5</c:v>
                </c:pt>
                <c:pt idx="1488">
                  <c:v>25.6</c:v>
                </c:pt>
                <c:pt idx="1492">
                  <c:v>25.6</c:v>
                </c:pt>
                <c:pt idx="1500">
                  <c:v>25.6</c:v>
                </c:pt>
                <c:pt idx="1505">
                  <c:v>25.6</c:v>
                </c:pt>
                <c:pt idx="1509">
                  <c:v>25.7</c:v>
                </c:pt>
                <c:pt idx="1513">
                  <c:v>25.6</c:v>
                </c:pt>
                <c:pt idx="1517">
                  <c:v>25.6</c:v>
                </c:pt>
                <c:pt idx="1522">
                  <c:v>25.6</c:v>
                </c:pt>
                <c:pt idx="1526">
                  <c:v>25.6</c:v>
                </c:pt>
                <c:pt idx="1530">
                  <c:v>25.6</c:v>
                </c:pt>
                <c:pt idx="1535">
                  <c:v>25.7</c:v>
                </c:pt>
                <c:pt idx="1554">
                  <c:v>25.7</c:v>
                </c:pt>
                <c:pt idx="1559">
                  <c:v>25.6</c:v>
                </c:pt>
                <c:pt idx="1564">
                  <c:v>25.6</c:v>
                </c:pt>
                <c:pt idx="1568">
                  <c:v>25.6</c:v>
                </c:pt>
                <c:pt idx="1573">
                  <c:v>25.7</c:v>
                </c:pt>
                <c:pt idx="1582">
                  <c:v>25.7</c:v>
                </c:pt>
                <c:pt idx="1591">
                  <c:v>25.7</c:v>
                </c:pt>
                <c:pt idx="1600">
                  <c:v>25.7</c:v>
                </c:pt>
                <c:pt idx="1609">
                  <c:v>25.7</c:v>
                </c:pt>
                <c:pt idx="1614">
                  <c:v>25.9</c:v>
                </c:pt>
                <c:pt idx="1619">
                  <c:v>25.8</c:v>
                </c:pt>
                <c:pt idx="1624">
                  <c:v>25.8</c:v>
                </c:pt>
                <c:pt idx="1629">
                  <c:v>25.7</c:v>
                </c:pt>
                <c:pt idx="1634">
                  <c:v>25.7</c:v>
                </c:pt>
                <c:pt idx="1638">
                  <c:v>25.7</c:v>
                </c:pt>
                <c:pt idx="1643">
                  <c:v>25.8</c:v>
                </c:pt>
                <c:pt idx="1648">
                  <c:v>25.7</c:v>
                </c:pt>
                <c:pt idx="1653">
                  <c:v>25.8</c:v>
                </c:pt>
                <c:pt idx="1658">
                  <c:v>25.7</c:v>
                </c:pt>
                <c:pt idx="1663">
                  <c:v>25.7</c:v>
                </c:pt>
                <c:pt idx="1668">
                  <c:v>25.9</c:v>
                </c:pt>
                <c:pt idx="1673">
                  <c:v>25.8</c:v>
                </c:pt>
                <c:pt idx="1678">
                  <c:v>25.7</c:v>
                </c:pt>
                <c:pt idx="1683">
                  <c:v>25.8</c:v>
                </c:pt>
                <c:pt idx="1688">
                  <c:v>25.8</c:v>
                </c:pt>
                <c:pt idx="1693">
                  <c:v>25.8</c:v>
                </c:pt>
                <c:pt idx="1698">
                  <c:v>25.8</c:v>
                </c:pt>
                <c:pt idx="1703">
                  <c:v>26.0</c:v>
                </c:pt>
                <c:pt idx="1707">
                  <c:v>25.9</c:v>
                </c:pt>
                <c:pt idx="1712">
                  <c:v>25.9</c:v>
                </c:pt>
                <c:pt idx="1717">
                  <c:v>25.9</c:v>
                </c:pt>
                <c:pt idx="1722">
                  <c:v>25.9</c:v>
                </c:pt>
                <c:pt idx="1727">
                  <c:v>25.9</c:v>
                </c:pt>
                <c:pt idx="1732">
                  <c:v>25.9</c:v>
                </c:pt>
                <c:pt idx="1737">
                  <c:v>25.9</c:v>
                </c:pt>
                <c:pt idx="1742">
                  <c:v>26.0</c:v>
                </c:pt>
                <c:pt idx="1747">
                  <c:v>25.8</c:v>
                </c:pt>
                <c:pt idx="1752">
                  <c:v>26.0</c:v>
                </c:pt>
                <c:pt idx="1757">
                  <c:v>25.8</c:v>
                </c:pt>
                <c:pt idx="1765">
                  <c:v>26.0</c:v>
                </c:pt>
                <c:pt idx="1770">
                  <c:v>25.7</c:v>
                </c:pt>
                <c:pt idx="1775">
                  <c:v>25.8</c:v>
                </c:pt>
                <c:pt idx="1780">
                  <c:v>25.7</c:v>
                </c:pt>
                <c:pt idx="1785">
                  <c:v>25.8</c:v>
                </c:pt>
                <c:pt idx="1789">
                  <c:v>25.7</c:v>
                </c:pt>
                <c:pt idx="1794">
                  <c:v>25.7</c:v>
                </c:pt>
                <c:pt idx="1799">
                  <c:v>25.9</c:v>
                </c:pt>
                <c:pt idx="1804">
                  <c:v>25.7</c:v>
                </c:pt>
                <c:pt idx="1809">
                  <c:v>25.7</c:v>
                </c:pt>
                <c:pt idx="1813">
                  <c:v>25.6</c:v>
                </c:pt>
                <c:pt idx="1818">
                  <c:v>25.5</c:v>
                </c:pt>
                <c:pt idx="1827">
                  <c:v>25.7</c:v>
                </c:pt>
                <c:pt idx="1849">
                  <c:v>24.9</c:v>
                </c:pt>
                <c:pt idx="1857">
                  <c:v>25.5</c:v>
                </c:pt>
                <c:pt idx="1862">
                  <c:v>25.4</c:v>
                </c:pt>
                <c:pt idx="1868">
                  <c:v>25.5</c:v>
                </c:pt>
                <c:pt idx="1877">
                  <c:v>25.7</c:v>
                </c:pt>
                <c:pt idx="1881">
                  <c:v>25.8</c:v>
                </c:pt>
                <c:pt idx="1887">
                  <c:v>25.7</c:v>
                </c:pt>
                <c:pt idx="1891">
                  <c:v>25.9</c:v>
                </c:pt>
                <c:pt idx="1896">
                  <c:v>25.8</c:v>
                </c:pt>
                <c:pt idx="1901">
                  <c:v>25.8</c:v>
                </c:pt>
                <c:pt idx="1906">
                  <c:v>25.8</c:v>
                </c:pt>
                <c:pt idx="1911">
                  <c:v>25.8</c:v>
                </c:pt>
                <c:pt idx="1920">
                  <c:v>25.8</c:v>
                </c:pt>
                <c:pt idx="1925">
                  <c:v>25.7</c:v>
                </c:pt>
                <c:pt idx="1941">
                  <c:v>25.7</c:v>
                </c:pt>
                <c:pt idx="1955">
                  <c:v>25.8</c:v>
                </c:pt>
                <c:pt idx="1960">
                  <c:v>25.7</c:v>
                </c:pt>
                <c:pt idx="1968">
                  <c:v>25.8</c:v>
                </c:pt>
                <c:pt idx="1973">
                  <c:v>25.7</c:v>
                </c:pt>
                <c:pt idx="1978">
                  <c:v>25.7</c:v>
                </c:pt>
                <c:pt idx="1983">
                  <c:v>25.8</c:v>
                </c:pt>
                <c:pt idx="1988">
                  <c:v>25.8</c:v>
                </c:pt>
                <c:pt idx="1993">
                  <c:v>25.8</c:v>
                </c:pt>
                <c:pt idx="2002">
                  <c:v>25.8</c:v>
                </c:pt>
                <c:pt idx="2007">
                  <c:v>25.9</c:v>
                </c:pt>
                <c:pt idx="2016">
                  <c:v>25.7</c:v>
                </c:pt>
                <c:pt idx="2036">
                  <c:v>25.7</c:v>
                </c:pt>
                <c:pt idx="2041">
                  <c:v>25.8</c:v>
                </c:pt>
                <c:pt idx="2050">
                  <c:v>25.7</c:v>
                </c:pt>
                <c:pt idx="2055">
                  <c:v>25.7</c:v>
                </c:pt>
                <c:pt idx="2060">
                  <c:v>25.7</c:v>
                </c:pt>
                <c:pt idx="2065">
                  <c:v>25.8</c:v>
                </c:pt>
                <c:pt idx="2073">
                  <c:v>25.7</c:v>
                </c:pt>
                <c:pt idx="2079">
                  <c:v>25.7</c:v>
                </c:pt>
                <c:pt idx="2083">
                  <c:v>25.8</c:v>
                </c:pt>
                <c:pt idx="2089">
                  <c:v>25.6</c:v>
                </c:pt>
                <c:pt idx="2093">
                  <c:v>25.7</c:v>
                </c:pt>
                <c:pt idx="2098">
                  <c:v>25.7</c:v>
                </c:pt>
                <c:pt idx="2103">
                  <c:v>25.6</c:v>
                </c:pt>
                <c:pt idx="2108">
                  <c:v>25.7</c:v>
                </c:pt>
                <c:pt idx="2113">
                  <c:v>25.7</c:v>
                </c:pt>
                <c:pt idx="2118">
                  <c:v>25.8</c:v>
                </c:pt>
                <c:pt idx="2122">
                  <c:v>25.7</c:v>
                </c:pt>
                <c:pt idx="2127">
                  <c:v>25.7</c:v>
                </c:pt>
                <c:pt idx="2132">
                  <c:v>25.8</c:v>
                </c:pt>
                <c:pt idx="2137">
                  <c:v>25.8</c:v>
                </c:pt>
                <c:pt idx="2146">
                  <c:v>25.8</c:v>
                </c:pt>
                <c:pt idx="2151">
                  <c:v>25.8</c:v>
                </c:pt>
                <c:pt idx="2156">
                  <c:v>25.9</c:v>
                </c:pt>
                <c:pt idx="2161">
                  <c:v>25.7</c:v>
                </c:pt>
                <c:pt idx="2166">
                  <c:v>25.4</c:v>
                </c:pt>
                <c:pt idx="2171">
                  <c:v>25.3</c:v>
                </c:pt>
                <c:pt idx="2176">
                  <c:v>25.3</c:v>
                </c:pt>
                <c:pt idx="2180">
                  <c:v>25.3</c:v>
                </c:pt>
                <c:pt idx="2189">
                  <c:v>25.4</c:v>
                </c:pt>
                <c:pt idx="2202">
                  <c:v>25.3</c:v>
                </c:pt>
                <c:pt idx="2207">
                  <c:v>25.3</c:v>
                </c:pt>
                <c:pt idx="2216">
                  <c:v>25.2</c:v>
                </c:pt>
                <c:pt idx="2344">
                  <c:v>24.6</c:v>
                </c:pt>
                <c:pt idx="2349">
                  <c:v>25.0</c:v>
                </c:pt>
                <c:pt idx="2362">
                  <c:v>25.0</c:v>
                </c:pt>
                <c:pt idx="2367">
                  <c:v>24.9</c:v>
                </c:pt>
                <c:pt idx="2376">
                  <c:v>25.0</c:v>
                </c:pt>
                <c:pt idx="2380">
                  <c:v>24.8</c:v>
                </c:pt>
                <c:pt idx="2386">
                  <c:v>25.0</c:v>
                </c:pt>
                <c:pt idx="2391">
                  <c:v>25.0</c:v>
                </c:pt>
                <c:pt idx="2396">
                  <c:v>25.0</c:v>
                </c:pt>
                <c:pt idx="2404">
                  <c:v>24.9</c:v>
                </c:pt>
                <c:pt idx="2413">
                  <c:v>25.0</c:v>
                </c:pt>
                <c:pt idx="2418">
                  <c:v>24.9</c:v>
                </c:pt>
                <c:pt idx="2423">
                  <c:v>24.9</c:v>
                </c:pt>
                <c:pt idx="2428">
                  <c:v>25.0</c:v>
                </c:pt>
                <c:pt idx="2433">
                  <c:v>25.0</c:v>
                </c:pt>
                <c:pt idx="2438">
                  <c:v>25.1</c:v>
                </c:pt>
                <c:pt idx="2443">
                  <c:v>25.1</c:v>
                </c:pt>
                <c:pt idx="2444">
                  <c:v>26.8</c:v>
                </c:pt>
                <c:pt idx="2445">
                  <c:v>27.0</c:v>
                </c:pt>
                <c:pt idx="2446">
                  <c:v>27.1</c:v>
                </c:pt>
                <c:pt idx="2447">
                  <c:v>27.0</c:v>
                </c:pt>
                <c:pt idx="2448">
                  <c:v>27.0</c:v>
                </c:pt>
                <c:pt idx="2449">
                  <c:v>27.0</c:v>
                </c:pt>
                <c:pt idx="2450">
                  <c:v>27.0</c:v>
                </c:pt>
                <c:pt idx="2451">
                  <c:v>27.1</c:v>
                </c:pt>
                <c:pt idx="2452">
                  <c:v>27.0</c:v>
                </c:pt>
                <c:pt idx="2453">
                  <c:v>26.5</c:v>
                </c:pt>
                <c:pt idx="2454">
                  <c:v>26.5</c:v>
                </c:pt>
                <c:pt idx="2455">
                  <c:v>26.6</c:v>
                </c:pt>
                <c:pt idx="2456">
                  <c:v>26.6</c:v>
                </c:pt>
                <c:pt idx="2457">
                  <c:v>26.6</c:v>
                </c:pt>
                <c:pt idx="2458">
                  <c:v>26.6</c:v>
                </c:pt>
                <c:pt idx="2459">
                  <c:v>26.5</c:v>
                </c:pt>
                <c:pt idx="2460">
                  <c:v>26.5</c:v>
                </c:pt>
                <c:pt idx="2461">
                  <c:v>26.6</c:v>
                </c:pt>
                <c:pt idx="2462">
                  <c:v>26.6</c:v>
                </c:pt>
                <c:pt idx="2463">
                  <c:v>26.7</c:v>
                </c:pt>
                <c:pt idx="2464">
                  <c:v>26.8</c:v>
                </c:pt>
                <c:pt idx="2465">
                  <c:v>26.6</c:v>
                </c:pt>
                <c:pt idx="2466">
                  <c:v>26.7</c:v>
                </c:pt>
                <c:pt idx="2467">
                  <c:v>26.7</c:v>
                </c:pt>
                <c:pt idx="2468">
                  <c:v>26.7</c:v>
                </c:pt>
                <c:pt idx="2469">
                  <c:v>26.8</c:v>
                </c:pt>
                <c:pt idx="2470">
                  <c:v>26.7</c:v>
                </c:pt>
                <c:pt idx="2471">
                  <c:v>26.9</c:v>
                </c:pt>
                <c:pt idx="2472">
                  <c:v>26.9</c:v>
                </c:pt>
                <c:pt idx="2473">
                  <c:v>26.8</c:v>
                </c:pt>
                <c:pt idx="2474">
                  <c:v>26.8</c:v>
                </c:pt>
                <c:pt idx="2475">
                  <c:v>26.8</c:v>
                </c:pt>
                <c:pt idx="2476">
                  <c:v>27.0</c:v>
                </c:pt>
                <c:pt idx="2477">
                  <c:v>26.8</c:v>
                </c:pt>
                <c:pt idx="2478">
                  <c:v>26.9</c:v>
                </c:pt>
                <c:pt idx="2479">
                  <c:v>27.0</c:v>
                </c:pt>
                <c:pt idx="2480">
                  <c:v>26.9</c:v>
                </c:pt>
                <c:pt idx="2481">
                  <c:v>27.1</c:v>
                </c:pt>
                <c:pt idx="2482">
                  <c:v>27.0</c:v>
                </c:pt>
                <c:pt idx="2483">
                  <c:v>27.0</c:v>
                </c:pt>
                <c:pt idx="2484">
                  <c:v>26.9</c:v>
                </c:pt>
                <c:pt idx="2485">
                  <c:v>26.8</c:v>
                </c:pt>
                <c:pt idx="2486">
                  <c:v>26.8</c:v>
                </c:pt>
                <c:pt idx="2487">
                  <c:v>26.8</c:v>
                </c:pt>
                <c:pt idx="2488">
                  <c:v>26.9</c:v>
                </c:pt>
                <c:pt idx="2489">
                  <c:v>26.9</c:v>
                </c:pt>
                <c:pt idx="2490">
                  <c:v>26.9</c:v>
                </c:pt>
                <c:pt idx="2491">
                  <c:v>27.0</c:v>
                </c:pt>
                <c:pt idx="2492">
                  <c:v>26.9</c:v>
                </c:pt>
                <c:pt idx="2493">
                  <c:v>27.0</c:v>
                </c:pt>
                <c:pt idx="2494">
                  <c:v>27.0</c:v>
                </c:pt>
                <c:pt idx="2495">
                  <c:v>27.0</c:v>
                </c:pt>
                <c:pt idx="2496">
                  <c:v>27.0</c:v>
                </c:pt>
                <c:pt idx="2497">
                  <c:v>27.0</c:v>
                </c:pt>
                <c:pt idx="2498">
                  <c:v>27.1</c:v>
                </c:pt>
                <c:pt idx="2499">
                  <c:v>27.1</c:v>
                </c:pt>
                <c:pt idx="2500">
                  <c:v>27.1</c:v>
                </c:pt>
                <c:pt idx="2501">
                  <c:v>27.1</c:v>
                </c:pt>
                <c:pt idx="2502">
                  <c:v>27.2</c:v>
                </c:pt>
                <c:pt idx="2503">
                  <c:v>27.0</c:v>
                </c:pt>
                <c:pt idx="2504">
                  <c:v>27.0</c:v>
                </c:pt>
                <c:pt idx="2505">
                  <c:v>27.0</c:v>
                </c:pt>
                <c:pt idx="2506">
                  <c:v>27.1</c:v>
                </c:pt>
                <c:pt idx="2507">
                  <c:v>27.0</c:v>
                </c:pt>
                <c:pt idx="2508">
                  <c:v>27.0</c:v>
                </c:pt>
                <c:pt idx="2509">
                  <c:v>27.0</c:v>
                </c:pt>
                <c:pt idx="2510">
                  <c:v>27.1</c:v>
                </c:pt>
                <c:pt idx="2511">
                  <c:v>27.1</c:v>
                </c:pt>
                <c:pt idx="2512">
                  <c:v>27.0</c:v>
                </c:pt>
                <c:pt idx="2513">
                  <c:v>27.0</c:v>
                </c:pt>
                <c:pt idx="2514">
                  <c:v>27.1</c:v>
                </c:pt>
                <c:pt idx="2515">
                  <c:v>27.0</c:v>
                </c:pt>
                <c:pt idx="2516">
                  <c:v>27.0</c:v>
                </c:pt>
                <c:pt idx="2517">
                  <c:v>27.0</c:v>
                </c:pt>
                <c:pt idx="2518">
                  <c:v>27.1</c:v>
                </c:pt>
                <c:pt idx="2519">
                  <c:v>27.0</c:v>
                </c:pt>
                <c:pt idx="2520">
                  <c:v>27.1</c:v>
                </c:pt>
                <c:pt idx="2521">
                  <c:v>27.1</c:v>
                </c:pt>
                <c:pt idx="2522">
                  <c:v>27.1</c:v>
                </c:pt>
                <c:pt idx="2523">
                  <c:v>27.1</c:v>
                </c:pt>
                <c:pt idx="2524">
                  <c:v>27.1</c:v>
                </c:pt>
                <c:pt idx="2525">
                  <c:v>27.0</c:v>
                </c:pt>
                <c:pt idx="2526">
                  <c:v>27.0</c:v>
                </c:pt>
                <c:pt idx="2527">
                  <c:v>26.7</c:v>
                </c:pt>
                <c:pt idx="2528">
                  <c:v>26.6</c:v>
                </c:pt>
                <c:pt idx="2529">
                  <c:v>26.7</c:v>
                </c:pt>
                <c:pt idx="2530">
                  <c:v>26.7</c:v>
                </c:pt>
                <c:pt idx="2531">
                  <c:v>26.7</c:v>
                </c:pt>
                <c:pt idx="2532">
                  <c:v>26.6</c:v>
                </c:pt>
                <c:pt idx="2533">
                  <c:v>26.6</c:v>
                </c:pt>
                <c:pt idx="2534">
                  <c:v>26.7</c:v>
                </c:pt>
                <c:pt idx="2535">
                  <c:v>26.7</c:v>
                </c:pt>
                <c:pt idx="2536">
                  <c:v>26.7</c:v>
                </c:pt>
                <c:pt idx="2537">
                  <c:v>26.6</c:v>
                </c:pt>
                <c:pt idx="2538">
                  <c:v>26.6</c:v>
                </c:pt>
                <c:pt idx="2539">
                  <c:v>26.7</c:v>
                </c:pt>
                <c:pt idx="2540">
                  <c:v>26.6</c:v>
                </c:pt>
                <c:pt idx="2541">
                  <c:v>26.7</c:v>
                </c:pt>
                <c:pt idx="2542">
                  <c:v>26.7</c:v>
                </c:pt>
                <c:pt idx="2543">
                  <c:v>26.7</c:v>
                </c:pt>
                <c:pt idx="2544">
                  <c:v>26.7</c:v>
                </c:pt>
                <c:pt idx="2545">
                  <c:v>29.4</c:v>
                </c:pt>
                <c:pt idx="2546">
                  <c:v>29.9</c:v>
                </c:pt>
                <c:pt idx="2547">
                  <c:v>29.2</c:v>
                </c:pt>
                <c:pt idx="2548">
                  <c:v>29.5</c:v>
                </c:pt>
                <c:pt idx="2549">
                  <c:v>29.0</c:v>
                </c:pt>
                <c:pt idx="2550">
                  <c:v>29.4</c:v>
                </c:pt>
                <c:pt idx="2551">
                  <c:v>28.4</c:v>
                </c:pt>
                <c:pt idx="2552">
                  <c:v>28.7</c:v>
                </c:pt>
                <c:pt idx="2553">
                  <c:v>28.3</c:v>
                </c:pt>
                <c:pt idx="2554">
                  <c:v>28.0</c:v>
                </c:pt>
                <c:pt idx="2555">
                  <c:v>27.7</c:v>
                </c:pt>
                <c:pt idx="2556">
                  <c:v>27.6</c:v>
                </c:pt>
                <c:pt idx="2557">
                  <c:v>27.0</c:v>
                </c:pt>
                <c:pt idx="2558">
                  <c:v>28.4</c:v>
                </c:pt>
                <c:pt idx="2559">
                  <c:v>28.3</c:v>
                </c:pt>
                <c:pt idx="2560">
                  <c:v>28.3</c:v>
                </c:pt>
                <c:pt idx="2561">
                  <c:v>27.5</c:v>
                </c:pt>
                <c:pt idx="2562">
                  <c:v>27.5</c:v>
                </c:pt>
                <c:pt idx="2563">
                  <c:v>27.4</c:v>
                </c:pt>
                <c:pt idx="2564">
                  <c:v>27.1</c:v>
                </c:pt>
                <c:pt idx="2565">
                  <c:v>27.6</c:v>
                </c:pt>
                <c:pt idx="2566">
                  <c:v>27.4</c:v>
                </c:pt>
                <c:pt idx="2567">
                  <c:v>27.5</c:v>
                </c:pt>
                <c:pt idx="2568">
                  <c:v>27.5</c:v>
                </c:pt>
                <c:pt idx="2569">
                  <c:v>27.2</c:v>
                </c:pt>
                <c:pt idx="2570">
                  <c:v>27.1</c:v>
                </c:pt>
                <c:pt idx="2571">
                  <c:v>27.0</c:v>
                </c:pt>
                <c:pt idx="2572">
                  <c:v>27.1</c:v>
                </c:pt>
                <c:pt idx="2573">
                  <c:v>27.1</c:v>
                </c:pt>
                <c:pt idx="2574">
                  <c:v>27.1</c:v>
                </c:pt>
                <c:pt idx="2575">
                  <c:v>27.1</c:v>
                </c:pt>
                <c:pt idx="2576">
                  <c:v>27.0</c:v>
                </c:pt>
                <c:pt idx="2577">
                  <c:v>27.1</c:v>
                </c:pt>
                <c:pt idx="2578">
                  <c:v>27.2</c:v>
                </c:pt>
                <c:pt idx="2579">
                  <c:v>27.1</c:v>
                </c:pt>
                <c:pt idx="2580">
                  <c:v>27.2</c:v>
                </c:pt>
                <c:pt idx="2581">
                  <c:v>27.1</c:v>
                </c:pt>
                <c:pt idx="2582">
                  <c:v>27.2</c:v>
                </c:pt>
                <c:pt idx="2583">
                  <c:v>27.2</c:v>
                </c:pt>
                <c:pt idx="2584">
                  <c:v>27.3</c:v>
                </c:pt>
                <c:pt idx="2585">
                  <c:v>26.5</c:v>
                </c:pt>
                <c:pt idx="2586">
                  <c:v>26.6</c:v>
                </c:pt>
                <c:pt idx="2587">
                  <c:v>26.6</c:v>
                </c:pt>
                <c:pt idx="2588">
                  <c:v>26.6</c:v>
                </c:pt>
                <c:pt idx="2589">
                  <c:v>26.7</c:v>
                </c:pt>
                <c:pt idx="2590">
                  <c:v>26.6</c:v>
                </c:pt>
                <c:pt idx="2591">
                  <c:v>26.6</c:v>
                </c:pt>
                <c:pt idx="2592">
                  <c:v>26.7</c:v>
                </c:pt>
                <c:pt idx="2593">
                  <c:v>26.5</c:v>
                </c:pt>
                <c:pt idx="2594">
                  <c:v>26.6</c:v>
                </c:pt>
                <c:pt idx="2595">
                  <c:v>26.6</c:v>
                </c:pt>
                <c:pt idx="2596">
                  <c:v>26.6</c:v>
                </c:pt>
                <c:pt idx="2597">
                  <c:v>26.6</c:v>
                </c:pt>
                <c:pt idx="2598">
                  <c:v>26.8</c:v>
                </c:pt>
                <c:pt idx="2599">
                  <c:v>26.8</c:v>
                </c:pt>
                <c:pt idx="2600">
                  <c:v>26.8</c:v>
                </c:pt>
                <c:pt idx="2601">
                  <c:v>26.7</c:v>
                </c:pt>
                <c:pt idx="2602">
                  <c:v>26.8</c:v>
                </c:pt>
                <c:pt idx="2603">
                  <c:v>26.7</c:v>
                </c:pt>
                <c:pt idx="2604">
                  <c:v>26.8</c:v>
                </c:pt>
                <c:pt idx="2605">
                  <c:v>26.8</c:v>
                </c:pt>
                <c:pt idx="2606">
                  <c:v>26.7</c:v>
                </c:pt>
                <c:pt idx="2607">
                  <c:v>26.8</c:v>
                </c:pt>
                <c:pt idx="2608">
                  <c:v>26.8</c:v>
                </c:pt>
                <c:pt idx="2609">
                  <c:v>26.9</c:v>
                </c:pt>
                <c:pt idx="2610">
                  <c:v>26.9</c:v>
                </c:pt>
                <c:pt idx="2611">
                  <c:v>26.9</c:v>
                </c:pt>
                <c:pt idx="2612">
                  <c:v>26.8</c:v>
                </c:pt>
                <c:pt idx="2613">
                  <c:v>26.8</c:v>
                </c:pt>
                <c:pt idx="2614">
                  <c:v>26.8</c:v>
                </c:pt>
                <c:pt idx="2615">
                  <c:v>26.8</c:v>
                </c:pt>
                <c:pt idx="2616">
                  <c:v>26.8</c:v>
                </c:pt>
                <c:pt idx="2617">
                  <c:v>26.9</c:v>
                </c:pt>
                <c:pt idx="2618">
                  <c:v>27.0</c:v>
                </c:pt>
                <c:pt idx="2619">
                  <c:v>26.4</c:v>
                </c:pt>
                <c:pt idx="2620">
                  <c:v>26.4</c:v>
                </c:pt>
                <c:pt idx="2621">
                  <c:v>26.4</c:v>
                </c:pt>
                <c:pt idx="2622">
                  <c:v>26.5</c:v>
                </c:pt>
                <c:pt idx="2623">
                  <c:v>26.5</c:v>
                </c:pt>
                <c:pt idx="2624">
                  <c:v>26.6</c:v>
                </c:pt>
                <c:pt idx="2625">
                  <c:v>26.5</c:v>
                </c:pt>
                <c:pt idx="2626">
                  <c:v>26.5</c:v>
                </c:pt>
                <c:pt idx="2627">
                  <c:v>26.4</c:v>
                </c:pt>
                <c:pt idx="2628">
                  <c:v>26.5</c:v>
                </c:pt>
                <c:pt idx="2629">
                  <c:v>26.5</c:v>
                </c:pt>
                <c:pt idx="2630">
                  <c:v>26.6</c:v>
                </c:pt>
                <c:pt idx="2631">
                  <c:v>26.6</c:v>
                </c:pt>
                <c:pt idx="2632">
                  <c:v>26.7</c:v>
                </c:pt>
                <c:pt idx="2633">
                  <c:v>26.7</c:v>
                </c:pt>
                <c:pt idx="2634">
                  <c:v>26.7</c:v>
                </c:pt>
                <c:pt idx="2635">
                  <c:v>26.8</c:v>
                </c:pt>
                <c:pt idx="2636">
                  <c:v>26.3</c:v>
                </c:pt>
                <c:pt idx="2637">
                  <c:v>26.3</c:v>
                </c:pt>
                <c:pt idx="2638">
                  <c:v>26.2</c:v>
                </c:pt>
                <c:pt idx="2639">
                  <c:v>26.1</c:v>
                </c:pt>
                <c:pt idx="2640">
                  <c:v>26.2</c:v>
                </c:pt>
                <c:pt idx="2641">
                  <c:v>26.2</c:v>
                </c:pt>
                <c:pt idx="2642">
                  <c:v>26.3</c:v>
                </c:pt>
                <c:pt idx="2643">
                  <c:v>26.2</c:v>
                </c:pt>
                <c:pt idx="2644">
                  <c:v>26.3</c:v>
                </c:pt>
                <c:pt idx="2645">
                  <c:v>26.3</c:v>
                </c:pt>
                <c:pt idx="2646">
                  <c:v>26.5</c:v>
                </c:pt>
                <c:pt idx="2647">
                  <c:v>26.4</c:v>
                </c:pt>
                <c:pt idx="2648">
                  <c:v>26.5</c:v>
                </c:pt>
                <c:pt idx="2649">
                  <c:v>26.5</c:v>
                </c:pt>
                <c:pt idx="2650">
                  <c:v>26.6</c:v>
                </c:pt>
                <c:pt idx="2651">
                  <c:v>26.5</c:v>
                </c:pt>
                <c:pt idx="2652">
                  <c:v>26.6</c:v>
                </c:pt>
                <c:pt idx="2653">
                  <c:v>26.7</c:v>
                </c:pt>
                <c:pt idx="2654">
                  <c:v>26.7</c:v>
                </c:pt>
                <c:pt idx="2655">
                  <c:v>26.7</c:v>
                </c:pt>
                <c:pt idx="2656">
                  <c:v>26.9</c:v>
                </c:pt>
                <c:pt idx="2657">
                  <c:v>26.8</c:v>
                </c:pt>
                <c:pt idx="2658">
                  <c:v>26.8</c:v>
                </c:pt>
                <c:pt idx="2659">
                  <c:v>26.7</c:v>
                </c:pt>
                <c:pt idx="2660">
                  <c:v>26.8</c:v>
                </c:pt>
                <c:pt idx="2661">
                  <c:v>26.8</c:v>
                </c:pt>
                <c:pt idx="2662">
                  <c:v>27.0</c:v>
                </c:pt>
                <c:pt idx="2663">
                  <c:v>26.9</c:v>
                </c:pt>
                <c:pt idx="2664">
                  <c:v>27.0</c:v>
                </c:pt>
                <c:pt idx="2665">
                  <c:v>27.0</c:v>
                </c:pt>
                <c:pt idx="2666">
                  <c:v>27.0</c:v>
                </c:pt>
                <c:pt idx="2667">
                  <c:v>27.0</c:v>
                </c:pt>
                <c:pt idx="2668">
                  <c:v>27.1</c:v>
                </c:pt>
                <c:pt idx="2669">
                  <c:v>27.2</c:v>
                </c:pt>
                <c:pt idx="2670">
                  <c:v>27.1</c:v>
                </c:pt>
                <c:pt idx="2671">
                  <c:v>27.2</c:v>
                </c:pt>
                <c:pt idx="2672">
                  <c:v>27.0</c:v>
                </c:pt>
                <c:pt idx="2673">
                  <c:v>27.1</c:v>
                </c:pt>
                <c:pt idx="2674">
                  <c:v>27.1</c:v>
                </c:pt>
                <c:pt idx="2675">
                  <c:v>27.1</c:v>
                </c:pt>
                <c:pt idx="2676">
                  <c:v>27.1</c:v>
                </c:pt>
                <c:pt idx="2677">
                  <c:v>27.3</c:v>
                </c:pt>
                <c:pt idx="2678">
                  <c:v>27.1</c:v>
                </c:pt>
                <c:pt idx="2679">
                  <c:v>27.2</c:v>
                </c:pt>
                <c:pt idx="2680">
                  <c:v>27.1</c:v>
                </c:pt>
                <c:pt idx="2681">
                  <c:v>27.1</c:v>
                </c:pt>
                <c:pt idx="2682">
                  <c:v>27.2</c:v>
                </c:pt>
                <c:pt idx="2683">
                  <c:v>27.1</c:v>
                </c:pt>
                <c:pt idx="2684">
                  <c:v>27.3</c:v>
                </c:pt>
                <c:pt idx="2685">
                  <c:v>27.3</c:v>
                </c:pt>
                <c:pt idx="2686">
                  <c:v>27.3</c:v>
                </c:pt>
                <c:pt idx="2687">
                  <c:v>26.7</c:v>
                </c:pt>
                <c:pt idx="2688">
                  <c:v>26.6</c:v>
                </c:pt>
                <c:pt idx="2689">
                  <c:v>26.7</c:v>
                </c:pt>
                <c:pt idx="2690">
                  <c:v>26.8</c:v>
                </c:pt>
                <c:pt idx="2691">
                  <c:v>26.7</c:v>
                </c:pt>
                <c:pt idx="2692">
                  <c:v>26.8</c:v>
                </c:pt>
                <c:pt idx="2693">
                  <c:v>27.0</c:v>
                </c:pt>
                <c:pt idx="2694">
                  <c:v>26.8</c:v>
                </c:pt>
                <c:pt idx="2695">
                  <c:v>26.9</c:v>
                </c:pt>
                <c:pt idx="2696">
                  <c:v>26.9</c:v>
                </c:pt>
                <c:pt idx="2697">
                  <c:v>26.9</c:v>
                </c:pt>
                <c:pt idx="2698">
                  <c:v>27.0</c:v>
                </c:pt>
                <c:pt idx="2699">
                  <c:v>26.9</c:v>
                </c:pt>
                <c:pt idx="2700">
                  <c:v>26.9</c:v>
                </c:pt>
                <c:pt idx="2701">
                  <c:v>26.8</c:v>
                </c:pt>
                <c:pt idx="2702">
                  <c:v>26.8</c:v>
                </c:pt>
                <c:pt idx="2703">
                  <c:v>26.8</c:v>
                </c:pt>
                <c:pt idx="2704">
                  <c:v>26.8</c:v>
                </c:pt>
                <c:pt idx="2705">
                  <c:v>26.7</c:v>
                </c:pt>
                <c:pt idx="2706">
                  <c:v>26.7</c:v>
                </c:pt>
                <c:pt idx="2707">
                  <c:v>26.7</c:v>
                </c:pt>
                <c:pt idx="2708">
                  <c:v>26.7</c:v>
                </c:pt>
                <c:pt idx="2709">
                  <c:v>26.8</c:v>
                </c:pt>
                <c:pt idx="2710">
                  <c:v>26.8</c:v>
                </c:pt>
                <c:pt idx="2711">
                  <c:v>26.9</c:v>
                </c:pt>
                <c:pt idx="2712">
                  <c:v>26.8</c:v>
                </c:pt>
                <c:pt idx="2713">
                  <c:v>26.9</c:v>
                </c:pt>
                <c:pt idx="2714">
                  <c:v>26.8</c:v>
                </c:pt>
                <c:pt idx="2715">
                  <c:v>26.8</c:v>
                </c:pt>
                <c:pt idx="2716">
                  <c:v>26.8</c:v>
                </c:pt>
                <c:pt idx="2717">
                  <c:v>26.9</c:v>
                </c:pt>
                <c:pt idx="2718">
                  <c:v>26.8</c:v>
                </c:pt>
                <c:pt idx="2719">
                  <c:v>26.9</c:v>
                </c:pt>
                <c:pt idx="2720">
                  <c:v>26.9</c:v>
                </c:pt>
                <c:pt idx="2721">
                  <c:v>27.0</c:v>
                </c:pt>
                <c:pt idx="2722">
                  <c:v>27.0</c:v>
                </c:pt>
                <c:pt idx="2723">
                  <c:v>26.9</c:v>
                </c:pt>
                <c:pt idx="2724">
                  <c:v>27.0</c:v>
                </c:pt>
                <c:pt idx="2725">
                  <c:v>27.1</c:v>
                </c:pt>
                <c:pt idx="2726">
                  <c:v>27.1</c:v>
                </c:pt>
                <c:pt idx="2727">
                  <c:v>26.9</c:v>
                </c:pt>
                <c:pt idx="2728">
                  <c:v>27.0</c:v>
                </c:pt>
                <c:pt idx="2729">
                  <c:v>27.2</c:v>
                </c:pt>
                <c:pt idx="2730">
                  <c:v>27.1</c:v>
                </c:pt>
                <c:pt idx="2731">
                  <c:v>27.0</c:v>
                </c:pt>
                <c:pt idx="2732">
                  <c:v>26.9</c:v>
                </c:pt>
                <c:pt idx="2733">
                  <c:v>27.1</c:v>
                </c:pt>
                <c:pt idx="2734">
                  <c:v>27.1</c:v>
                </c:pt>
                <c:pt idx="2735">
                  <c:v>27.2</c:v>
                </c:pt>
                <c:pt idx="2736">
                  <c:v>27.0</c:v>
                </c:pt>
                <c:pt idx="2737">
                  <c:v>26.6</c:v>
                </c:pt>
                <c:pt idx="2738">
                  <c:v>26.6</c:v>
                </c:pt>
                <c:pt idx="2739">
                  <c:v>26.5</c:v>
                </c:pt>
                <c:pt idx="2740">
                  <c:v>26.6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26.4</c:v>
                </c:pt>
                <c:pt idx="2747">
                  <c:v>26.6</c:v>
                </c:pt>
                <c:pt idx="2748">
                  <c:v>26.6</c:v>
                </c:pt>
                <c:pt idx="2749">
                  <c:v>26.6</c:v>
                </c:pt>
                <c:pt idx="2750">
                  <c:v>26.6</c:v>
                </c:pt>
                <c:pt idx="2751">
                  <c:v>26.6</c:v>
                </c:pt>
                <c:pt idx="2752">
                  <c:v>26.6</c:v>
                </c:pt>
                <c:pt idx="2753">
                  <c:v>26.7</c:v>
                </c:pt>
                <c:pt idx="2754">
                  <c:v>26.6</c:v>
                </c:pt>
                <c:pt idx="2755">
                  <c:v>26.7</c:v>
                </c:pt>
                <c:pt idx="2756">
                  <c:v>26.8</c:v>
                </c:pt>
                <c:pt idx="2757">
                  <c:v>26.6</c:v>
                </c:pt>
                <c:pt idx="2758">
                  <c:v>26.8</c:v>
                </c:pt>
                <c:pt idx="2759">
                  <c:v>26.8</c:v>
                </c:pt>
                <c:pt idx="2760">
                  <c:v>26.7</c:v>
                </c:pt>
                <c:pt idx="2761">
                  <c:v>26.7</c:v>
                </c:pt>
                <c:pt idx="2762">
                  <c:v>26.8</c:v>
                </c:pt>
                <c:pt idx="2763">
                  <c:v>26.6</c:v>
                </c:pt>
                <c:pt idx="2764">
                  <c:v>26.7</c:v>
                </c:pt>
                <c:pt idx="2765">
                  <c:v>26.8</c:v>
                </c:pt>
                <c:pt idx="2766">
                  <c:v>26.7</c:v>
                </c:pt>
                <c:pt idx="2767">
                  <c:v>26.7</c:v>
                </c:pt>
                <c:pt idx="2768">
                  <c:v>26.8</c:v>
                </c:pt>
                <c:pt idx="2769">
                  <c:v>26.8</c:v>
                </c:pt>
                <c:pt idx="2770">
                  <c:v>26.8</c:v>
                </c:pt>
                <c:pt idx="2771">
                  <c:v>26.7</c:v>
                </c:pt>
                <c:pt idx="2772">
                  <c:v>26.8</c:v>
                </c:pt>
                <c:pt idx="2773">
                  <c:v>26.9</c:v>
                </c:pt>
                <c:pt idx="2774">
                  <c:v>26.9</c:v>
                </c:pt>
                <c:pt idx="2775">
                  <c:v>26.4</c:v>
                </c:pt>
                <c:pt idx="2776">
                  <c:v>26.4</c:v>
                </c:pt>
                <c:pt idx="2777">
                  <c:v>26.5</c:v>
                </c:pt>
                <c:pt idx="2778">
                  <c:v>26.6</c:v>
                </c:pt>
                <c:pt idx="2779">
                  <c:v>26.6</c:v>
                </c:pt>
                <c:pt idx="2780">
                  <c:v>26.3</c:v>
                </c:pt>
                <c:pt idx="2781">
                  <c:v>26.5</c:v>
                </c:pt>
                <c:pt idx="2782">
                  <c:v>26.4</c:v>
                </c:pt>
                <c:pt idx="2783">
                  <c:v>26.5</c:v>
                </c:pt>
                <c:pt idx="2784">
                  <c:v>26.6</c:v>
                </c:pt>
                <c:pt idx="2785">
                  <c:v>26.6</c:v>
                </c:pt>
                <c:pt idx="2786">
                  <c:v>26.6</c:v>
                </c:pt>
                <c:pt idx="2787">
                  <c:v>26.6</c:v>
                </c:pt>
                <c:pt idx="2788">
                  <c:v>26.5</c:v>
                </c:pt>
                <c:pt idx="2789">
                  <c:v>26.5</c:v>
                </c:pt>
                <c:pt idx="2790">
                  <c:v>26.4</c:v>
                </c:pt>
                <c:pt idx="2791">
                  <c:v>26.5</c:v>
                </c:pt>
                <c:pt idx="2792">
                  <c:v>26.3</c:v>
                </c:pt>
                <c:pt idx="2793">
                  <c:v>26.4</c:v>
                </c:pt>
                <c:pt idx="2794">
                  <c:v>26.5</c:v>
                </c:pt>
                <c:pt idx="2795">
                  <c:v>26.4</c:v>
                </c:pt>
                <c:pt idx="2796">
                  <c:v>26.4</c:v>
                </c:pt>
                <c:pt idx="2797">
                  <c:v>26.4</c:v>
                </c:pt>
                <c:pt idx="2798">
                  <c:v>26.5</c:v>
                </c:pt>
                <c:pt idx="2799">
                  <c:v>26.4</c:v>
                </c:pt>
                <c:pt idx="2800">
                  <c:v>26.3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26.4</c:v>
                </c:pt>
                <c:pt idx="2806">
                  <c:v>26.5</c:v>
                </c:pt>
                <c:pt idx="2807">
                  <c:v>26.5</c:v>
                </c:pt>
                <c:pt idx="2808">
                  <c:v>26.6</c:v>
                </c:pt>
                <c:pt idx="2809">
                  <c:v>26.6</c:v>
                </c:pt>
                <c:pt idx="2810">
                  <c:v>26.7</c:v>
                </c:pt>
                <c:pt idx="2811">
                  <c:v>26.6</c:v>
                </c:pt>
                <c:pt idx="2812">
                  <c:v>26.5</c:v>
                </c:pt>
                <c:pt idx="2813">
                  <c:v>26.5</c:v>
                </c:pt>
                <c:pt idx="2814">
                  <c:v>26.4</c:v>
                </c:pt>
                <c:pt idx="2815">
                  <c:v>26.5</c:v>
                </c:pt>
                <c:pt idx="2816">
                  <c:v>26.4</c:v>
                </c:pt>
                <c:pt idx="2817">
                  <c:v>26.5</c:v>
                </c:pt>
                <c:pt idx="2818">
                  <c:v>26.5</c:v>
                </c:pt>
                <c:pt idx="2819">
                  <c:v>26.6</c:v>
                </c:pt>
                <c:pt idx="2820">
                  <c:v>26.6</c:v>
                </c:pt>
                <c:pt idx="2821">
                  <c:v>26.5</c:v>
                </c:pt>
                <c:pt idx="2822">
                  <c:v>26.6</c:v>
                </c:pt>
                <c:pt idx="2823">
                  <c:v>26.6</c:v>
                </c:pt>
                <c:pt idx="2824">
                  <c:v>26.6</c:v>
                </c:pt>
                <c:pt idx="2825">
                  <c:v>26.6</c:v>
                </c:pt>
                <c:pt idx="2826">
                  <c:v>26.5</c:v>
                </c:pt>
                <c:pt idx="2827">
                  <c:v>26.5</c:v>
                </c:pt>
                <c:pt idx="2828">
                  <c:v>26.6</c:v>
                </c:pt>
                <c:pt idx="2829">
                  <c:v>26.8</c:v>
                </c:pt>
                <c:pt idx="2830">
                  <c:v>26.7</c:v>
                </c:pt>
                <c:pt idx="2831">
                  <c:v>26.7</c:v>
                </c:pt>
                <c:pt idx="2832">
                  <c:v>26.5</c:v>
                </c:pt>
                <c:pt idx="2833">
                  <c:v>26.4</c:v>
                </c:pt>
                <c:pt idx="2834">
                  <c:v>26.5</c:v>
                </c:pt>
                <c:pt idx="2835">
                  <c:v>26.5</c:v>
                </c:pt>
                <c:pt idx="2836">
                  <c:v>26.6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26.4</c:v>
                </c:pt>
                <c:pt idx="2842">
                  <c:v>26.4</c:v>
                </c:pt>
                <c:pt idx="2843">
                  <c:v>26.4</c:v>
                </c:pt>
                <c:pt idx="2844">
                  <c:v>26.4</c:v>
                </c:pt>
                <c:pt idx="2845">
                  <c:v>26.4</c:v>
                </c:pt>
                <c:pt idx="2846">
                  <c:v>26.5</c:v>
                </c:pt>
                <c:pt idx="2847">
                  <c:v>26.4</c:v>
                </c:pt>
                <c:pt idx="2848">
                  <c:v>26.5</c:v>
                </c:pt>
                <c:pt idx="2849">
                  <c:v>26.5</c:v>
                </c:pt>
                <c:pt idx="2850">
                  <c:v>26.4</c:v>
                </c:pt>
                <c:pt idx="2851">
                  <c:v>26.4</c:v>
                </c:pt>
                <c:pt idx="2852">
                  <c:v>26.6</c:v>
                </c:pt>
                <c:pt idx="2853">
                  <c:v>26.5</c:v>
                </c:pt>
                <c:pt idx="2854">
                  <c:v>26.6</c:v>
                </c:pt>
                <c:pt idx="2855">
                  <c:v>26.5</c:v>
                </c:pt>
                <c:pt idx="2856">
                  <c:v>26.5</c:v>
                </c:pt>
                <c:pt idx="2857">
                  <c:v>26.4</c:v>
                </c:pt>
                <c:pt idx="2858">
                  <c:v>26.5</c:v>
                </c:pt>
                <c:pt idx="2859">
                  <c:v>26.4</c:v>
                </c:pt>
                <c:pt idx="2860">
                  <c:v>26.5</c:v>
                </c:pt>
                <c:pt idx="2861">
                  <c:v>26.3</c:v>
                </c:pt>
                <c:pt idx="2862">
                  <c:v>26.4</c:v>
                </c:pt>
                <c:pt idx="2863">
                  <c:v>26.4</c:v>
                </c:pt>
                <c:pt idx="2864">
                  <c:v>26.4</c:v>
                </c:pt>
                <c:pt idx="2865">
                  <c:v>26.4</c:v>
                </c:pt>
                <c:pt idx="2866">
                  <c:v>26.5</c:v>
                </c:pt>
                <c:pt idx="2867">
                  <c:v>26.4</c:v>
                </c:pt>
                <c:pt idx="2868">
                  <c:v>26.5</c:v>
                </c:pt>
                <c:pt idx="2869">
                  <c:v>26.5</c:v>
                </c:pt>
                <c:pt idx="2870">
                  <c:v>26.5</c:v>
                </c:pt>
                <c:pt idx="2871">
                  <c:v>26.5</c:v>
                </c:pt>
                <c:pt idx="2872">
                  <c:v>26.4</c:v>
                </c:pt>
                <c:pt idx="2873">
                  <c:v>26.5</c:v>
                </c:pt>
                <c:pt idx="2874">
                  <c:v>26.4</c:v>
                </c:pt>
                <c:pt idx="2875">
                  <c:v>26.5</c:v>
                </c:pt>
                <c:pt idx="2876">
                  <c:v>26.4</c:v>
                </c:pt>
                <c:pt idx="2877">
                  <c:v>26.5</c:v>
                </c:pt>
                <c:pt idx="2878">
                  <c:v>26.4</c:v>
                </c:pt>
                <c:pt idx="2879">
                  <c:v>26.4</c:v>
                </c:pt>
                <c:pt idx="2880">
                  <c:v>26.3</c:v>
                </c:pt>
                <c:pt idx="2881">
                  <c:v>26.4</c:v>
                </c:pt>
                <c:pt idx="2882">
                  <c:v>26.4</c:v>
                </c:pt>
                <c:pt idx="2883">
                  <c:v>26.4</c:v>
                </c:pt>
                <c:pt idx="2884">
                  <c:v>26.4</c:v>
                </c:pt>
                <c:pt idx="2885">
                  <c:v>26.4</c:v>
                </c:pt>
                <c:pt idx="2886">
                  <c:v>26.4</c:v>
                </c:pt>
                <c:pt idx="2887">
                  <c:v>26.4</c:v>
                </c:pt>
                <c:pt idx="2888">
                  <c:v>26.5</c:v>
                </c:pt>
                <c:pt idx="2889">
                  <c:v>26.4</c:v>
                </c:pt>
                <c:pt idx="2890">
                  <c:v>26.4</c:v>
                </c:pt>
                <c:pt idx="2891">
                  <c:v>26.4</c:v>
                </c:pt>
                <c:pt idx="2892">
                  <c:v>26.2</c:v>
                </c:pt>
                <c:pt idx="2893">
                  <c:v>26.3</c:v>
                </c:pt>
                <c:pt idx="2894">
                  <c:v>26.6</c:v>
                </c:pt>
                <c:pt idx="2895">
                  <c:v>26.5</c:v>
                </c:pt>
                <c:pt idx="2896">
                  <c:v>26.5</c:v>
                </c:pt>
                <c:pt idx="2897">
                  <c:v>26.5</c:v>
                </c:pt>
                <c:pt idx="2898">
                  <c:v>26.4</c:v>
                </c:pt>
                <c:pt idx="2899">
                  <c:v>26.4</c:v>
                </c:pt>
                <c:pt idx="2900">
                  <c:v>26.2</c:v>
                </c:pt>
                <c:pt idx="2901">
                  <c:v>26.2</c:v>
                </c:pt>
                <c:pt idx="2902">
                  <c:v>26.5</c:v>
                </c:pt>
                <c:pt idx="2903">
                  <c:v>26.4</c:v>
                </c:pt>
                <c:pt idx="2904">
                  <c:v>26.5</c:v>
                </c:pt>
                <c:pt idx="2905">
                  <c:v>26.4</c:v>
                </c:pt>
                <c:pt idx="2906">
                  <c:v>26.3</c:v>
                </c:pt>
                <c:pt idx="2907">
                  <c:v>26.2</c:v>
                </c:pt>
                <c:pt idx="2908">
                  <c:v>26.3</c:v>
                </c:pt>
                <c:pt idx="2909">
                  <c:v>26.5</c:v>
                </c:pt>
                <c:pt idx="2910">
                  <c:v>26.5</c:v>
                </c:pt>
                <c:pt idx="2911">
                  <c:v>26.4</c:v>
                </c:pt>
                <c:pt idx="2912">
                  <c:v>26.5</c:v>
                </c:pt>
                <c:pt idx="2913">
                  <c:v>26.5</c:v>
                </c:pt>
                <c:pt idx="2914">
                  <c:v>26.5</c:v>
                </c:pt>
                <c:pt idx="2915">
                  <c:v>38.5</c:v>
                </c:pt>
                <c:pt idx="2916">
                  <c:v>26.4</c:v>
                </c:pt>
                <c:pt idx="2917">
                  <c:v>26.5</c:v>
                </c:pt>
                <c:pt idx="2918">
                  <c:v>26.5</c:v>
                </c:pt>
                <c:pt idx="2919">
                  <c:v>26.5</c:v>
                </c:pt>
                <c:pt idx="2920">
                  <c:v>26.4</c:v>
                </c:pt>
                <c:pt idx="2921">
                  <c:v>26.5</c:v>
                </c:pt>
                <c:pt idx="2922">
                  <c:v>26.5</c:v>
                </c:pt>
                <c:pt idx="2923">
                  <c:v>26.4</c:v>
                </c:pt>
                <c:pt idx="2924">
                  <c:v>26.4</c:v>
                </c:pt>
                <c:pt idx="2925">
                  <c:v>26.4</c:v>
                </c:pt>
                <c:pt idx="2926">
                  <c:v>26.4</c:v>
                </c:pt>
                <c:pt idx="2927">
                  <c:v>26.4</c:v>
                </c:pt>
                <c:pt idx="2928">
                  <c:v>43.5</c:v>
                </c:pt>
                <c:pt idx="2929">
                  <c:v>26.4</c:v>
                </c:pt>
                <c:pt idx="2930">
                  <c:v>26.5</c:v>
                </c:pt>
                <c:pt idx="2931">
                  <c:v>26.5</c:v>
                </c:pt>
                <c:pt idx="2932">
                  <c:v>26.6</c:v>
                </c:pt>
                <c:pt idx="2933">
                  <c:v>26.4</c:v>
                </c:pt>
                <c:pt idx="2934">
                  <c:v>26.3</c:v>
                </c:pt>
                <c:pt idx="2935">
                  <c:v>26.4</c:v>
                </c:pt>
                <c:pt idx="2936">
                  <c:v>26.4</c:v>
                </c:pt>
                <c:pt idx="2937">
                  <c:v>26.4</c:v>
                </c:pt>
                <c:pt idx="2938">
                  <c:v>26.4</c:v>
                </c:pt>
                <c:pt idx="2939">
                  <c:v>26.6</c:v>
                </c:pt>
                <c:pt idx="2940">
                  <c:v>26.5</c:v>
                </c:pt>
                <c:pt idx="2941">
                  <c:v>26.4</c:v>
                </c:pt>
                <c:pt idx="2942">
                  <c:v>26.5</c:v>
                </c:pt>
                <c:pt idx="2943">
                  <c:v>26.6</c:v>
                </c:pt>
                <c:pt idx="2944">
                  <c:v>26.5</c:v>
                </c:pt>
                <c:pt idx="2945">
                  <c:v>26.6</c:v>
                </c:pt>
                <c:pt idx="2946">
                  <c:v>26.6</c:v>
                </c:pt>
                <c:pt idx="2947">
                  <c:v>26.6</c:v>
                </c:pt>
                <c:pt idx="2948">
                  <c:v>26.4</c:v>
                </c:pt>
                <c:pt idx="2949">
                  <c:v>26.5</c:v>
                </c:pt>
                <c:pt idx="2950">
                  <c:v>26.5</c:v>
                </c:pt>
                <c:pt idx="2951">
                  <c:v>26.6</c:v>
                </c:pt>
                <c:pt idx="2952">
                  <c:v>26.5</c:v>
                </c:pt>
                <c:pt idx="2953">
                  <c:v>26.2</c:v>
                </c:pt>
                <c:pt idx="2954">
                  <c:v>26.3</c:v>
                </c:pt>
                <c:pt idx="2955">
                  <c:v>26.3</c:v>
                </c:pt>
                <c:pt idx="2956">
                  <c:v>26.2</c:v>
                </c:pt>
                <c:pt idx="2957">
                  <c:v>26.2</c:v>
                </c:pt>
                <c:pt idx="2958">
                  <c:v>26.3</c:v>
                </c:pt>
                <c:pt idx="2959">
                  <c:v>26.3</c:v>
                </c:pt>
                <c:pt idx="2960">
                  <c:v>26.3</c:v>
                </c:pt>
                <c:pt idx="2961">
                  <c:v>26.3</c:v>
                </c:pt>
                <c:pt idx="2962">
                  <c:v>26.1</c:v>
                </c:pt>
                <c:pt idx="2963">
                  <c:v>26.4</c:v>
                </c:pt>
                <c:pt idx="2964">
                  <c:v>42.5</c:v>
                </c:pt>
                <c:pt idx="2965">
                  <c:v>26.4</c:v>
                </c:pt>
                <c:pt idx="2966">
                  <c:v>26.4</c:v>
                </c:pt>
                <c:pt idx="2967">
                  <c:v>26.3</c:v>
                </c:pt>
                <c:pt idx="2968">
                  <c:v>26.1</c:v>
                </c:pt>
                <c:pt idx="2969">
                  <c:v>25.9</c:v>
                </c:pt>
                <c:pt idx="2970">
                  <c:v>25.9</c:v>
                </c:pt>
                <c:pt idx="2971">
                  <c:v>26.0</c:v>
                </c:pt>
                <c:pt idx="2972">
                  <c:v>26.4</c:v>
                </c:pt>
                <c:pt idx="2973">
                  <c:v>26.4</c:v>
                </c:pt>
                <c:pt idx="2974">
                  <c:v>26.5</c:v>
                </c:pt>
                <c:pt idx="2975">
                  <c:v>26.5</c:v>
                </c:pt>
                <c:pt idx="2976">
                  <c:v>23.4</c:v>
                </c:pt>
                <c:pt idx="2977">
                  <c:v>21.7</c:v>
                </c:pt>
                <c:pt idx="2978">
                  <c:v>21.8</c:v>
                </c:pt>
                <c:pt idx="2979">
                  <c:v>22.0</c:v>
                </c:pt>
                <c:pt idx="2980">
                  <c:v>22.3</c:v>
                </c:pt>
                <c:pt idx="2981">
                  <c:v>22.1</c:v>
                </c:pt>
                <c:pt idx="2982">
                  <c:v>22.1</c:v>
                </c:pt>
                <c:pt idx="2983">
                  <c:v>23.0</c:v>
                </c:pt>
                <c:pt idx="2984">
                  <c:v>22.0</c:v>
                </c:pt>
                <c:pt idx="2985">
                  <c:v>21.8</c:v>
                </c:pt>
                <c:pt idx="2986">
                  <c:v>21.9</c:v>
                </c:pt>
                <c:pt idx="2987">
                  <c:v>21.8</c:v>
                </c:pt>
                <c:pt idx="2988">
                  <c:v>21.9</c:v>
                </c:pt>
                <c:pt idx="2989">
                  <c:v>21.8</c:v>
                </c:pt>
                <c:pt idx="2990">
                  <c:v>21.7</c:v>
                </c:pt>
                <c:pt idx="2991">
                  <c:v>21.7</c:v>
                </c:pt>
                <c:pt idx="2992">
                  <c:v>22.0</c:v>
                </c:pt>
                <c:pt idx="2993">
                  <c:v>21.8</c:v>
                </c:pt>
                <c:pt idx="2994">
                  <c:v>21.7</c:v>
                </c:pt>
                <c:pt idx="2995">
                  <c:v>21.8</c:v>
                </c:pt>
                <c:pt idx="2996">
                  <c:v>21.8</c:v>
                </c:pt>
                <c:pt idx="2997">
                  <c:v>21.8</c:v>
                </c:pt>
                <c:pt idx="2998">
                  <c:v>22.3</c:v>
                </c:pt>
                <c:pt idx="2999">
                  <c:v>22.3</c:v>
                </c:pt>
                <c:pt idx="3000">
                  <c:v>22.3</c:v>
                </c:pt>
                <c:pt idx="3001">
                  <c:v>22.2</c:v>
                </c:pt>
                <c:pt idx="3002">
                  <c:v>22.2</c:v>
                </c:pt>
                <c:pt idx="3003">
                  <c:v>22.3</c:v>
                </c:pt>
                <c:pt idx="3004">
                  <c:v>22.4</c:v>
                </c:pt>
                <c:pt idx="3005">
                  <c:v>22.3</c:v>
                </c:pt>
                <c:pt idx="3006">
                  <c:v>22.4</c:v>
                </c:pt>
                <c:pt idx="3007">
                  <c:v>22.4</c:v>
                </c:pt>
                <c:pt idx="3008">
                  <c:v>22.4</c:v>
                </c:pt>
                <c:pt idx="3009">
                  <c:v>22.4</c:v>
                </c:pt>
                <c:pt idx="3010">
                  <c:v>22.4</c:v>
                </c:pt>
                <c:pt idx="3011">
                  <c:v>21.9</c:v>
                </c:pt>
                <c:pt idx="3012">
                  <c:v>21.9</c:v>
                </c:pt>
                <c:pt idx="3013">
                  <c:v>21.7</c:v>
                </c:pt>
                <c:pt idx="3014">
                  <c:v>21.8</c:v>
                </c:pt>
                <c:pt idx="3015">
                  <c:v>21.8</c:v>
                </c:pt>
                <c:pt idx="3016">
                  <c:v>21.9</c:v>
                </c:pt>
                <c:pt idx="3017">
                  <c:v>21.9</c:v>
                </c:pt>
                <c:pt idx="3018">
                  <c:v>21.9</c:v>
                </c:pt>
                <c:pt idx="3019">
                  <c:v>21.9</c:v>
                </c:pt>
                <c:pt idx="3020">
                  <c:v>21.9</c:v>
                </c:pt>
                <c:pt idx="3021">
                  <c:v>21.9</c:v>
                </c:pt>
                <c:pt idx="3022">
                  <c:v>22.0</c:v>
                </c:pt>
                <c:pt idx="3023">
                  <c:v>22.0</c:v>
                </c:pt>
                <c:pt idx="3024">
                  <c:v>21.8</c:v>
                </c:pt>
                <c:pt idx="3025">
                  <c:v>22.0</c:v>
                </c:pt>
                <c:pt idx="3026">
                  <c:v>21.9</c:v>
                </c:pt>
                <c:pt idx="3027">
                  <c:v>21.8</c:v>
                </c:pt>
                <c:pt idx="3028">
                  <c:v>21.9</c:v>
                </c:pt>
                <c:pt idx="3029">
                  <c:v>21.8</c:v>
                </c:pt>
                <c:pt idx="3030">
                  <c:v>21.9</c:v>
                </c:pt>
                <c:pt idx="3031">
                  <c:v>22.0</c:v>
                </c:pt>
                <c:pt idx="3032">
                  <c:v>21.9</c:v>
                </c:pt>
                <c:pt idx="3033">
                  <c:v>21.9</c:v>
                </c:pt>
                <c:pt idx="3034">
                  <c:v>22.0</c:v>
                </c:pt>
                <c:pt idx="3035">
                  <c:v>21.9</c:v>
                </c:pt>
                <c:pt idx="3036">
                  <c:v>21.8</c:v>
                </c:pt>
                <c:pt idx="3037">
                  <c:v>22.0</c:v>
                </c:pt>
                <c:pt idx="3038">
                  <c:v>22.1</c:v>
                </c:pt>
                <c:pt idx="3039">
                  <c:v>22.0</c:v>
                </c:pt>
                <c:pt idx="3040">
                  <c:v>22.0</c:v>
                </c:pt>
                <c:pt idx="3041">
                  <c:v>22.0</c:v>
                </c:pt>
                <c:pt idx="3042">
                  <c:v>21.9</c:v>
                </c:pt>
                <c:pt idx="3043">
                  <c:v>22.0</c:v>
                </c:pt>
                <c:pt idx="3044">
                  <c:v>21.9</c:v>
                </c:pt>
                <c:pt idx="3045">
                  <c:v>22.0</c:v>
                </c:pt>
                <c:pt idx="3046">
                  <c:v>21.9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#20-Область 1'!$A$3:$A$3049</c:f>
              <c:strCache/>
            </c:strRef>
          </c:cat>
          <c:val>
            <c:numRef>
              <c:f>'Область #20-Область 1'!$E$3:$E$3049</c:f>
              <c:numCache>
                <c:ptCount val="3047"/>
                <c:pt idx="24">
                  <c:v>0.0</c:v>
                </c:pt>
                <c:pt idx="25">
                  <c:v>20.1</c:v>
                </c:pt>
                <c:pt idx="26">
                  <c:v>20.1</c:v>
                </c:pt>
                <c:pt idx="27">
                  <c:v>20.1</c:v>
                </c:pt>
                <c:pt idx="28">
                  <c:v>20.1</c:v>
                </c:pt>
                <c:pt idx="29">
                  <c:v>20.0</c:v>
                </c:pt>
                <c:pt idx="30">
                  <c:v>20.0</c:v>
                </c:pt>
                <c:pt idx="31">
                  <c:v>20.1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19.9</c:v>
                </c:pt>
                <c:pt idx="39">
                  <c:v>19.9</c:v>
                </c:pt>
                <c:pt idx="40">
                  <c:v>19.9</c:v>
                </c:pt>
                <c:pt idx="41">
                  <c:v>19.9</c:v>
                </c:pt>
                <c:pt idx="42">
                  <c:v>19.9</c:v>
                </c:pt>
                <c:pt idx="43">
                  <c:v>19.9</c:v>
                </c:pt>
                <c:pt idx="44">
                  <c:v>19.8</c:v>
                </c:pt>
                <c:pt idx="45">
                  <c:v>19.8</c:v>
                </c:pt>
                <c:pt idx="46">
                  <c:v>19.7</c:v>
                </c:pt>
                <c:pt idx="47">
                  <c:v>19.7</c:v>
                </c:pt>
                <c:pt idx="48">
                  <c:v>19.7</c:v>
                </c:pt>
                <c:pt idx="49">
                  <c:v>19.7</c:v>
                </c:pt>
                <c:pt idx="50">
                  <c:v>19.7</c:v>
                </c:pt>
                <c:pt idx="51">
                  <c:v>19.7</c:v>
                </c:pt>
                <c:pt idx="52">
                  <c:v>19.7</c:v>
                </c:pt>
                <c:pt idx="53">
                  <c:v>19.7</c:v>
                </c:pt>
                <c:pt idx="54">
                  <c:v>19.6</c:v>
                </c:pt>
                <c:pt idx="55">
                  <c:v>19.6</c:v>
                </c:pt>
                <c:pt idx="56">
                  <c:v>19.6</c:v>
                </c:pt>
                <c:pt idx="57">
                  <c:v>19.6</c:v>
                </c:pt>
                <c:pt idx="58">
                  <c:v>19.6</c:v>
                </c:pt>
                <c:pt idx="59">
                  <c:v>19.6</c:v>
                </c:pt>
                <c:pt idx="60">
                  <c:v>19.6</c:v>
                </c:pt>
                <c:pt idx="61">
                  <c:v>19.6</c:v>
                </c:pt>
                <c:pt idx="62">
                  <c:v>19.6</c:v>
                </c:pt>
                <c:pt idx="63">
                  <c:v>19.6</c:v>
                </c:pt>
                <c:pt idx="64">
                  <c:v>19.6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19.5</c:v>
                </c:pt>
                <c:pt idx="69">
                  <c:v>19.5</c:v>
                </c:pt>
                <c:pt idx="70">
                  <c:v>19.5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19.4</c:v>
                </c:pt>
                <c:pt idx="82">
                  <c:v>19.4</c:v>
                </c:pt>
                <c:pt idx="83">
                  <c:v>19.5</c:v>
                </c:pt>
                <c:pt idx="84">
                  <c:v>19.5</c:v>
                </c:pt>
                <c:pt idx="85">
                  <c:v>19.4</c:v>
                </c:pt>
                <c:pt idx="86">
                  <c:v>19.4</c:v>
                </c:pt>
                <c:pt idx="87">
                  <c:v>19.4</c:v>
                </c:pt>
                <c:pt idx="88">
                  <c:v>19.4</c:v>
                </c:pt>
                <c:pt idx="89">
                  <c:v>19.4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</c:v>
                </c:pt>
                <c:pt idx="95">
                  <c:v>19.3</c:v>
                </c:pt>
                <c:pt idx="96">
                  <c:v>19.3</c:v>
                </c:pt>
                <c:pt idx="97">
                  <c:v>19.3</c:v>
                </c:pt>
                <c:pt idx="98">
                  <c:v>19.2</c:v>
                </c:pt>
                <c:pt idx="99">
                  <c:v>19.2</c:v>
                </c:pt>
                <c:pt idx="100">
                  <c:v>19.2</c:v>
                </c:pt>
                <c:pt idx="101">
                  <c:v>19.2</c:v>
                </c:pt>
                <c:pt idx="102">
                  <c:v>19.1</c:v>
                </c:pt>
                <c:pt idx="103">
                  <c:v>19.1</c:v>
                </c:pt>
                <c:pt idx="104">
                  <c:v>19.1</c:v>
                </c:pt>
                <c:pt idx="105">
                  <c:v>19.1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18.9</c:v>
                </c:pt>
                <c:pt idx="113">
                  <c:v>18.9</c:v>
                </c:pt>
                <c:pt idx="114">
                  <c:v>18.9</c:v>
                </c:pt>
                <c:pt idx="115">
                  <c:v>18.8</c:v>
                </c:pt>
                <c:pt idx="116">
                  <c:v>18.8</c:v>
                </c:pt>
                <c:pt idx="117">
                  <c:v>18.8</c:v>
                </c:pt>
                <c:pt idx="118">
                  <c:v>18.8</c:v>
                </c:pt>
                <c:pt idx="119">
                  <c:v>18.8</c:v>
                </c:pt>
                <c:pt idx="120">
                  <c:v>18.8</c:v>
                </c:pt>
                <c:pt idx="121">
                  <c:v>18.8</c:v>
                </c:pt>
                <c:pt idx="122">
                  <c:v>18.7</c:v>
                </c:pt>
                <c:pt idx="123">
                  <c:v>18.7</c:v>
                </c:pt>
                <c:pt idx="124">
                  <c:v>18.7</c:v>
                </c:pt>
                <c:pt idx="125">
                  <c:v>18.7</c:v>
                </c:pt>
                <c:pt idx="126">
                  <c:v>18.7</c:v>
                </c:pt>
                <c:pt idx="127">
                  <c:v>18.7</c:v>
                </c:pt>
                <c:pt idx="128">
                  <c:v>18.6</c:v>
                </c:pt>
                <c:pt idx="129">
                  <c:v>18.6</c:v>
                </c:pt>
                <c:pt idx="130">
                  <c:v>18.6</c:v>
                </c:pt>
                <c:pt idx="131">
                  <c:v>18.5</c:v>
                </c:pt>
                <c:pt idx="132">
                  <c:v>18.5</c:v>
                </c:pt>
                <c:pt idx="133">
                  <c:v>18.5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18.5</c:v>
                </c:pt>
                <c:pt idx="141">
                  <c:v>18.5</c:v>
                </c:pt>
                <c:pt idx="142">
                  <c:v>18.5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17.4</c:v>
                </c:pt>
                <c:pt idx="154">
                  <c:v>17.4</c:v>
                </c:pt>
                <c:pt idx="155">
                  <c:v>17.4</c:v>
                </c:pt>
                <c:pt idx="156">
                  <c:v>17.4</c:v>
                </c:pt>
                <c:pt idx="157">
                  <c:v>17.4</c:v>
                </c:pt>
                <c:pt idx="158">
                  <c:v>17.4</c:v>
                </c:pt>
                <c:pt idx="159">
                  <c:v>17.4</c:v>
                </c:pt>
                <c:pt idx="160">
                  <c:v>17.3</c:v>
                </c:pt>
                <c:pt idx="161">
                  <c:v>17.3</c:v>
                </c:pt>
                <c:pt idx="162">
                  <c:v>17.3</c:v>
                </c:pt>
                <c:pt idx="163">
                  <c:v>17.3</c:v>
                </c:pt>
                <c:pt idx="165">
                  <c:v>17.3</c:v>
                </c:pt>
                <c:pt idx="166">
                  <c:v>17.2</c:v>
                </c:pt>
                <c:pt idx="167">
                  <c:v>17.2</c:v>
                </c:pt>
                <c:pt idx="168">
                  <c:v>17.2</c:v>
                </c:pt>
                <c:pt idx="170">
                  <c:v>17.2</c:v>
                </c:pt>
                <c:pt idx="171">
                  <c:v>17.2</c:v>
                </c:pt>
                <c:pt idx="173">
                  <c:v>17.2</c:v>
                </c:pt>
                <c:pt idx="174">
                  <c:v>17.2</c:v>
                </c:pt>
                <c:pt idx="175">
                  <c:v>17.2</c:v>
                </c:pt>
                <c:pt idx="177">
                  <c:v>17.2</c:v>
                </c:pt>
                <c:pt idx="178">
                  <c:v>17.2</c:v>
                </c:pt>
                <c:pt idx="180">
                  <c:v>17.2</c:v>
                </c:pt>
                <c:pt idx="181">
                  <c:v>17.2</c:v>
                </c:pt>
                <c:pt idx="183">
                  <c:v>17.2</c:v>
                </c:pt>
                <c:pt idx="184">
                  <c:v>17.2</c:v>
                </c:pt>
                <c:pt idx="186">
                  <c:v>17.2</c:v>
                </c:pt>
                <c:pt idx="187">
                  <c:v>17.2</c:v>
                </c:pt>
                <c:pt idx="188">
                  <c:v>17.2</c:v>
                </c:pt>
                <c:pt idx="190">
                  <c:v>17.2</c:v>
                </c:pt>
                <c:pt idx="191">
                  <c:v>17.2</c:v>
                </c:pt>
                <c:pt idx="193">
                  <c:v>17.2</c:v>
                </c:pt>
                <c:pt idx="194">
                  <c:v>17.2</c:v>
                </c:pt>
                <c:pt idx="208">
                  <c:v>17.2</c:v>
                </c:pt>
                <c:pt idx="210">
                  <c:v>17.2</c:v>
                </c:pt>
                <c:pt idx="211">
                  <c:v>17.2</c:v>
                </c:pt>
                <c:pt idx="213">
                  <c:v>17.2</c:v>
                </c:pt>
                <c:pt idx="214">
                  <c:v>17.2</c:v>
                </c:pt>
                <c:pt idx="216">
                  <c:v>17.2</c:v>
                </c:pt>
                <c:pt idx="217">
                  <c:v>17.2</c:v>
                </c:pt>
                <c:pt idx="218">
                  <c:v>17.2</c:v>
                </c:pt>
                <c:pt idx="220">
                  <c:v>17.2</c:v>
                </c:pt>
                <c:pt idx="221">
                  <c:v>17.2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17.2</c:v>
                </c:pt>
                <c:pt idx="227">
                  <c:v>17.2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17.2</c:v>
                </c:pt>
                <c:pt idx="239">
                  <c:v>17.2</c:v>
                </c:pt>
                <c:pt idx="241">
                  <c:v>17.2</c:v>
                </c:pt>
                <c:pt idx="242">
                  <c:v>17.2</c:v>
                </c:pt>
                <c:pt idx="243">
                  <c:v>17.2</c:v>
                </c:pt>
                <c:pt idx="244">
                  <c:v>17.2</c:v>
                </c:pt>
                <c:pt idx="245">
                  <c:v>17.2</c:v>
                </c:pt>
                <c:pt idx="247">
                  <c:v>17.2</c:v>
                </c:pt>
                <c:pt idx="248">
                  <c:v>17.2</c:v>
                </c:pt>
                <c:pt idx="249">
                  <c:v>17.2</c:v>
                </c:pt>
                <c:pt idx="251">
                  <c:v>17.2</c:v>
                </c:pt>
                <c:pt idx="252">
                  <c:v>17.2</c:v>
                </c:pt>
                <c:pt idx="254">
                  <c:v>17.2</c:v>
                </c:pt>
                <c:pt idx="255">
                  <c:v>17.2</c:v>
                </c:pt>
                <c:pt idx="256">
                  <c:v>17.2</c:v>
                </c:pt>
                <c:pt idx="258">
                  <c:v>17.2</c:v>
                </c:pt>
                <c:pt idx="259">
                  <c:v>17.2</c:v>
                </c:pt>
                <c:pt idx="261">
                  <c:v>17.2</c:v>
                </c:pt>
                <c:pt idx="262">
                  <c:v>17.2</c:v>
                </c:pt>
                <c:pt idx="263">
                  <c:v>17.2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17.2</c:v>
                </c:pt>
                <c:pt idx="268">
                  <c:v>17.2</c:v>
                </c:pt>
                <c:pt idx="269">
                  <c:v>17.2</c:v>
                </c:pt>
                <c:pt idx="270">
                  <c:v>17.2</c:v>
                </c:pt>
                <c:pt idx="271">
                  <c:v>17.2</c:v>
                </c:pt>
                <c:pt idx="272">
                  <c:v>17.2</c:v>
                </c:pt>
                <c:pt idx="273">
                  <c:v>17.2</c:v>
                </c:pt>
                <c:pt idx="274">
                  <c:v>17.2</c:v>
                </c:pt>
                <c:pt idx="275">
                  <c:v>17.2</c:v>
                </c:pt>
                <c:pt idx="276">
                  <c:v>17.2</c:v>
                </c:pt>
                <c:pt idx="277">
                  <c:v>17.2</c:v>
                </c:pt>
                <c:pt idx="278">
                  <c:v>17.2</c:v>
                </c:pt>
                <c:pt idx="279">
                  <c:v>17.2</c:v>
                </c:pt>
                <c:pt idx="280">
                  <c:v>17.2</c:v>
                </c:pt>
                <c:pt idx="281">
                  <c:v>17.2</c:v>
                </c:pt>
                <c:pt idx="282">
                  <c:v>17.2</c:v>
                </c:pt>
                <c:pt idx="283">
                  <c:v>17.2</c:v>
                </c:pt>
                <c:pt idx="284">
                  <c:v>17.2</c:v>
                </c:pt>
                <c:pt idx="285">
                  <c:v>17.2</c:v>
                </c:pt>
                <c:pt idx="286">
                  <c:v>17.2</c:v>
                </c:pt>
                <c:pt idx="287">
                  <c:v>17.2</c:v>
                </c:pt>
                <c:pt idx="288">
                  <c:v>17.2</c:v>
                </c:pt>
                <c:pt idx="289">
                  <c:v>17.2</c:v>
                </c:pt>
                <c:pt idx="290">
                  <c:v>17.2</c:v>
                </c:pt>
                <c:pt idx="291">
                  <c:v>17.2</c:v>
                </c:pt>
                <c:pt idx="292">
                  <c:v>17.2</c:v>
                </c:pt>
                <c:pt idx="293">
                  <c:v>17.2</c:v>
                </c:pt>
                <c:pt idx="294">
                  <c:v>17.2</c:v>
                </c:pt>
                <c:pt idx="295">
                  <c:v>17.5</c:v>
                </c:pt>
                <c:pt idx="296">
                  <c:v>17.5</c:v>
                </c:pt>
                <c:pt idx="297">
                  <c:v>17.5</c:v>
                </c:pt>
                <c:pt idx="298">
                  <c:v>17.5</c:v>
                </c:pt>
                <c:pt idx="300">
                  <c:v>17.5</c:v>
                </c:pt>
                <c:pt idx="301">
                  <c:v>17.5</c:v>
                </c:pt>
                <c:pt idx="303">
                  <c:v>17.5</c:v>
                </c:pt>
                <c:pt idx="304">
                  <c:v>17.5</c:v>
                </c:pt>
                <c:pt idx="305">
                  <c:v>17.5</c:v>
                </c:pt>
                <c:pt idx="307">
                  <c:v>17.5</c:v>
                </c:pt>
                <c:pt idx="308">
                  <c:v>17.5</c:v>
                </c:pt>
                <c:pt idx="310">
                  <c:v>17.5</c:v>
                </c:pt>
                <c:pt idx="311">
                  <c:v>17.5</c:v>
                </c:pt>
                <c:pt idx="312">
                  <c:v>17.5</c:v>
                </c:pt>
                <c:pt idx="313">
                  <c:v>17.5</c:v>
                </c:pt>
                <c:pt idx="314">
                  <c:v>17.5</c:v>
                </c:pt>
                <c:pt idx="315">
                  <c:v>17.5</c:v>
                </c:pt>
                <c:pt idx="316">
                  <c:v>17.5</c:v>
                </c:pt>
                <c:pt idx="318">
                  <c:v>17.5</c:v>
                </c:pt>
                <c:pt idx="319">
                  <c:v>17.5</c:v>
                </c:pt>
                <c:pt idx="321">
                  <c:v>17.5</c:v>
                </c:pt>
                <c:pt idx="322">
                  <c:v>17.4</c:v>
                </c:pt>
                <c:pt idx="323">
                  <c:v>17.4</c:v>
                </c:pt>
                <c:pt idx="325">
                  <c:v>17.4</c:v>
                </c:pt>
                <c:pt idx="326">
                  <c:v>17.4</c:v>
                </c:pt>
                <c:pt idx="328">
                  <c:v>17.4</c:v>
                </c:pt>
                <c:pt idx="329">
                  <c:v>17.4</c:v>
                </c:pt>
                <c:pt idx="331">
                  <c:v>17.4</c:v>
                </c:pt>
                <c:pt idx="332">
                  <c:v>17.4</c:v>
                </c:pt>
                <c:pt idx="333">
                  <c:v>17.4</c:v>
                </c:pt>
                <c:pt idx="335">
                  <c:v>17.4</c:v>
                </c:pt>
                <c:pt idx="336">
                  <c:v>17.4</c:v>
                </c:pt>
                <c:pt idx="337">
                  <c:v>17.4</c:v>
                </c:pt>
                <c:pt idx="338">
                  <c:v>17.3</c:v>
                </c:pt>
                <c:pt idx="339">
                  <c:v>17.3</c:v>
                </c:pt>
                <c:pt idx="341">
                  <c:v>17.3</c:v>
                </c:pt>
                <c:pt idx="342">
                  <c:v>17.3</c:v>
                </c:pt>
                <c:pt idx="344">
                  <c:v>17.3</c:v>
                </c:pt>
                <c:pt idx="345">
                  <c:v>17.3</c:v>
                </c:pt>
                <c:pt idx="346">
                  <c:v>17.3</c:v>
                </c:pt>
                <c:pt idx="348">
                  <c:v>17.3</c:v>
                </c:pt>
                <c:pt idx="349">
                  <c:v>17.3</c:v>
                </c:pt>
                <c:pt idx="351">
                  <c:v>17.3</c:v>
                </c:pt>
                <c:pt idx="352">
                  <c:v>17.3</c:v>
                </c:pt>
                <c:pt idx="353">
                  <c:v>17.3</c:v>
                </c:pt>
                <c:pt idx="355">
                  <c:v>17.3</c:v>
                </c:pt>
                <c:pt idx="356">
                  <c:v>17.3</c:v>
                </c:pt>
                <c:pt idx="358">
                  <c:v>17.3</c:v>
                </c:pt>
                <c:pt idx="359">
                  <c:v>17.3</c:v>
                </c:pt>
                <c:pt idx="361">
                  <c:v>17.3</c:v>
                </c:pt>
                <c:pt idx="362">
                  <c:v>17.3</c:v>
                </c:pt>
                <c:pt idx="363">
                  <c:v>17.3</c:v>
                </c:pt>
                <c:pt idx="365">
                  <c:v>17.3</c:v>
                </c:pt>
                <c:pt idx="366">
                  <c:v>17.3</c:v>
                </c:pt>
                <c:pt idx="367">
                  <c:v>17.3</c:v>
                </c:pt>
                <c:pt idx="368">
                  <c:v>17.3</c:v>
                </c:pt>
                <c:pt idx="369">
                  <c:v>17.3</c:v>
                </c:pt>
                <c:pt idx="371">
                  <c:v>17.3</c:v>
                </c:pt>
                <c:pt idx="372">
                  <c:v>17.3</c:v>
                </c:pt>
                <c:pt idx="373">
                  <c:v>17.3</c:v>
                </c:pt>
                <c:pt idx="374">
                  <c:v>17.3</c:v>
                </c:pt>
                <c:pt idx="375">
                  <c:v>17.3</c:v>
                </c:pt>
                <c:pt idx="377">
                  <c:v>17.3</c:v>
                </c:pt>
                <c:pt idx="378">
                  <c:v>17.3</c:v>
                </c:pt>
                <c:pt idx="380">
                  <c:v>17.3</c:v>
                </c:pt>
                <c:pt idx="381">
                  <c:v>17.2</c:v>
                </c:pt>
                <c:pt idx="382">
                  <c:v>17.2</c:v>
                </c:pt>
                <c:pt idx="384">
                  <c:v>17.2</c:v>
                </c:pt>
                <c:pt idx="385">
                  <c:v>17.2</c:v>
                </c:pt>
                <c:pt idx="387">
                  <c:v>17.2</c:v>
                </c:pt>
                <c:pt idx="388">
                  <c:v>17.2</c:v>
                </c:pt>
                <c:pt idx="389">
                  <c:v>17.2</c:v>
                </c:pt>
                <c:pt idx="391">
                  <c:v>17.2</c:v>
                </c:pt>
                <c:pt idx="392">
                  <c:v>17.2</c:v>
                </c:pt>
                <c:pt idx="394">
                  <c:v>17.2</c:v>
                </c:pt>
                <c:pt idx="395">
                  <c:v>17.2</c:v>
                </c:pt>
                <c:pt idx="396">
                  <c:v>17.2</c:v>
                </c:pt>
                <c:pt idx="398">
                  <c:v>17.2</c:v>
                </c:pt>
                <c:pt idx="399">
                  <c:v>17.2</c:v>
                </c:pt>
                <c:pt idx="401">
                  <c:v>17.2</c:v>
                </c:pt>
                <c:pt idx="402">
                  <c:v>17.2</c:v>
                </c:pt>
                <c:pt idx="403">
                  <c:v>17.2</c:v>
                </c:pt>
                <c:pt idx="404">
                  <c:v>17.2</c:v>
                </c:pt>
                <c:pt idx="405">
                  <c:v>17.2</c:v>
                </c:pt>
                <c:pt idx="406">
                  <c:v>17.2</c:v>
                </c:pt>
                <c:pt idx="407">
                  <c:v>17.2</c:v>
                </c:pt>
                <c:pt idx="408">
                  <c:v>17.1</c:v>
                </c:pt>
                <c:pt idx="409">
                  <c:v>17.1</c:v>
                </c:pt>
                <c:pt idx="420">
                  <c:v>17.2</c:v>
                </c:pt>
                <c:pt idx="421">
                  <c:v>17.2</c:v>
                </c:pt>
                <c:pt idx="423">
                  <c:v>17.2</c:v>
                </c:pt>
                <c:pt idx="424">
                  <c:v>17.2</c:v>
                </c:pt>
                <c:pt idx="426">
                  <c:v>17.2</c:v>
                </c:pt>
                <c:pt idx="427">
                  <c:v>17.2</c:v>
                </c:pt>
                <c:pt idx="428">
                  <c:v>17.2</c:v>
                </c:pt>
                <c:pt idx="430">
                  <c:v>17.2</c:v>
                </c:pt>
                <c:pt idx="431">
                  <c:v>17.2</c:v>
                </c:pt>
                <c:pt idx="432">
                  <c:v>17.1</c:v>
                </c:pt>
                <c:pt idx="433">
                  <c:v>17.1</c:v>
                </c:pt>
                <c:pt idx="434">
                  <c:v>17.1</c:v>
                </c:pt>
                <c:pt idx="435">
                  <c:v>17.1</c:v>
                </c:pt>
                <c:pt idx="436">
                  <c:v>17.1</c:v>
                </c:pt>
                <c:pt idx="437">
                  <c:v>17.1</c:v>
                </c:pt>
                <c:pt idx="438">
                  <c:v>17.1</c:v>
                </c:pt>
                <c:pt idx="439">
                  <c:v>17.1</c:v>
                </c:pt>
                <c:pt idx="440">
                  <c:v>17.1</c:v>
                </c:pt>
                <c:pt idx="442">
                  <c:v>17.1</c:v>
                </c:pt>
                <c:pt idx="443">
                  <c:v>17.1</c:v>
                </c:pt>
                <c:pt idx="444">
                  <c:v>17.1</c:v>
                </c:pt>
                <c:pt idx="446">
                  <c:v>17.1</c:v>
                </c:pt>
                <c:pt idx="447">
                  <c:v>17.1</c:v>
                </c:pt>
                <c:pt idx="449">
                  <c:v>17.1</c:v>
                </c:pt>
                <c:pt idx="450">
                  <c:v>17.1</c:v>
                </c:pt>
                <c:pt idx="452">
                  <c:v>17.1</c:v>
                </c:pt>
                <c:pt idx="453">
                  <c:v>17.1</c:v>
                </c:pt>
                <c:pt idx="454">
                  <c:v>17.1</c:v>
                </c:pt>
                <c:pt idx="456">
                  <c:v>17.1</c:v>
                </c:pt>
                <c:pt idx="457">
                  <c:v>17.1</c:v>
                </c:pt>
                <c:pt idx="459">
                  <c:v>17.1</c:v>
                </c:pt>
                <c:pt idx="460">
                  <c:v>17.1</c:v>
                </c:pt>
                <c:pt idx="462">
                  <c:v>17.1</c:v>
                </c:pt>
                <c:pt idx="463">
                  <c:v>17.1</c:v>
                </c:pt>
                <c:pt idx="464">
                  <c:v>17.1</c:v>
                </c:pt>
                <c:pt idx="466">
                  <c:v>17.1</c:v>
                </c:pt>
                <c:pt idx="467">
                  <c:v>17.0</c:v>
                </c:pt>
                <c:pt idx="468">
                  <c:v>17.0</c:v>
                </c:pt>
                <c:pt idx="469">
                  <c:v>17.1</c:v>
                </c:pt>
                <c:pt idx="470">
                  <c:v>17.1</c:v>
                </c:pt>
                <c:pt idx="471">
                  <c:v>17.1</c:v>
                </c:pt>
                <c:pt idx="472">
                  <c:v>17.1</c:v>
                </c:pt>
                <c:pt idx="473">
                  <c:v>17.1</c:v>
                </c:pt>
                <c:pt idx="474">
                  <c:v>17.1</c:v>
                </c:pt>
                <c:pt idx="475">
                  <c:v>17.1</c:v>
                </c:pt>
                <c:pt idx="476">
                  <c:v>17.1</c:v>
                </c:pt>
                <c:pt idx="478">
                  <c:v>17.1</c:v>
                </c:pt>
                <c:pt idx="479">
                  <c:v>17.1</c:v>
                </c:pt>
                <c:pt idx="480">
                  <c:v>17.1</c:v>
                </c:pt>
                <c:pt idx="481">
                  <c:v>17.1</c:v>
                </c:pt>
                <c:pt idx="483">
                  <c:v>17.1</c:v>
                </c:pt>
                <c:pt idx="484">
                  <c:v>17.1</c:v>
                </c:pt>
                <c:pt idx="485">
                  <c:v>17.1</c:v>
                </c:pt>
                <c:pt idx="487">
                  <c:v>17.1</c:v>
                </c:pt>
                <c:pt idx="488">
                  <c:v>17.1</c:v>
                </c:pt>
                <c:pt idx="489">
                  <c:v>17.1</c:v>
                </c:pt>
                <c:pt idx="490">
                  <c:v>17.1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7">
                  <c:v>17.0</c:v>
                </c:pt>
                <c:pt idx="498">
                  <c:v>17.1</c:v>
                </c:pt>
                <c:pt idx="500">
                  <c:v>17.1</c:v>
                </c:pt>
                <c:pt idx="501">
                  <c:v>17.1</c:v>
                </c:pt>
                <c:pt idx="503">
                  <c:v>17.1</c:v>
                </c:pt>
                <c:pt idx="504">
                  <c:v>17.1</c:v>
                </c:pt>
                <c:pt idx="505">
                  <c:v>17.1</c:v>
                </c:pt>
                <c:pt idx="507">
                  <c:v>17.1</c:v>
                </c:pt>
                <c:pt idx="508">
                  <c:v>17.1</c:v>
                </c:pt>
                <c:pt idx="510">
                  <c:v>17.2</c:v>
                </c:pt>
                <c:pt idx="511">
                  <c:v>17.2</c:v>
                </c:pt>
                <c:pt idx="513">
                  <c:v>17.2</c:v>
                </c:pt>
                <c:pt idx="514">
                  <c:v>17.2</c:v>
                </c:pt>
                <c:pt idx="515">
                  <c:v>17.2</c:v>
                </c:pt>
                <c:pt idx="517">
                  <c:v>17.2</c:v>
                </c:pt>
                <c:pt idx="518">
                  <c:v>17.2</c:v>
                </c:pt>
                <c:pt idx="519">
                  <c:v>17.2</c:v>
                </c:pt>
                <c:pt idx="520">
                  <c:v>17.2</c:v>
                </c:pt>
                <c:pt idx="522">
                  <c:v>17.2</c:v>
                </c:pt>
                <c:pt idx="523">
                  <c:v>17.2</c:v>
                </c:pt>
                <c:pt idx="524">
                  <c:v>17.2</c:v>
                </c:pt>
                <c:pt idx="526">
                  <c:v>17.2</c:v>
                </c:pt>
                <c:pt idx="527">
                  <c:v>17.3</c:v>
                </c:pt>
                <c:pt idx="529">
                  <c:v>17.3</c:v>
                </c:pt>
                <c:pt idx="530">
                  <c:v>17.3</c:v>
                </c:pt>
                <c:pt idx="532">
                  <c:v>17.3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8">
                  <c:v>17.3</c:v>
                </c:pt>
                <c:pt idx="539">
                  <c:v>17.3</c:v>
                </c:pt>
                <c:pt idx="540">
                  <c:v>17.3</c:v>
                </c:pt>
                <c:pt idx="542">
                  <c:v>17.3</c:v>
                </c:pt>
                <c:pt idx="543">
                  <c:v>17.3</c:v>
                </c:pt>
                <c:pt idx="544">
                  <c:v>17.3</c:v>
                </c:pt>
                <c:pt idx="545">
                  <c:v>17.4</c:v>
                </c:pt>
                <c:pt idx="547">
                  <c:v>17.4</c:v>
                </c:pt>
                <c:pt idx="548">
                  <c:v>17.4</c:v>
                </c:pt>
                <c:pt idx="549">
                  <c:v>17.4</c:v>
                </c:pt>
                <c:pt idx="551">
                  <c:v>17.4</c:v>
                </c:pt>
                <c:pt idx="552">
                  <c:v>17.4</c:v>
                </c:pt>
                <c:pt idx="554">
                  <c:v>17.4</c:v>
                </c:pt>
                <c:pt idx="555">
                  <c:v>17.4</c:v>
                </c:pt>
                <c:pt idx="557">
                  <c:v>17.4</c:v>
                </c:pt>
                <c:pt idx="558">
                  <c:v>17.4</c:v>
                </c:pt>
                <c:pt idx="559">
                  <c:v>17.4</c:v>
                </c:pt>
                <c:pt idx="560">
                  <c:v>17.3</c:v>
                </c:pt>
                <c:pt idx="561">
                  <c:v>17.3</c:v>
                </c:pt>
                <c:pt idx="563">
                  <c:v>17.3</c:v>
                </c:pt>
                <c:pt idx="564">
                  <c:v>17.3</c:v>
                </c:pt>
                <c:pt idx="565">
                  <c:v>17.3</c:v>
                </c:pt>
                <c:pt idx="566">
                  <c:v>17.3</c:v>
                </c:pt>
                <c:pt idx="567">
                  <c:v>17.3</c:v>
                </c:pt>
                <c:pt idx="568">
                  <c:v>17.3</c:v>
                </c:pt>
                <c:pt idx="569">
                  <c:v>17.3</c:v>
                </c:pt>
                <c:pt idx="571">
                  <c:v>17.3</c:v>
                </c:pt>
                <c:pt idx="572">
                  <c:v>17.3</c:v>
                </c:pt>
                <c:pt idx="574">
                  <c:v>17.3</c:v>
                </c:pt>
                <c:pt idx="575">
                  <c:v>17.3</c:v>
                </c:pt>
                <c:pt idx="577">
                  <c:v>17.3</c:v>
                </c:pt>
                <c:pt idx="578">
                  <c:v>17.3</c:v>
                </c:pt>
                <c:pt idx="579">
                  <c:v>17.3</c:v>
                </c:pt>
                <c:pt idx="581">
                  <c:v>17.3</c:v>
                </c:pt>
                <c:pt idx="582">
                  <c:v>17.3</c:v>
                </c:pt>
                <c:pt idx="583">
                  <c:v>17.3</c:v>
                </c:pt>
                <c:pt idx="584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90">
                  <c:v>17.3</c:v>
                </c:pt>
                <c:pt idx="591">
                  <c:v>17.4</c:v>
                </c:pt>
                <c:pt idx="592">
                  <c:v>17.4</c:v>
                </c:pt>
                <c:pt idx="594">
                  <c:v>17.4</c:v>
                </c:pt>
                <c:pt idx="595">
                  <c:v>17.4</c:v>
                </c:pt>
                <c:pt idx="597">
                  <c:v>17.4</c:v>
                </c:pt>
                <c:pt idx="598">
                  <c:v>17.4</c:v>
                </c:pt>
                <c:pt idx="600">
                  <c:v>17.4</c:v>
                </c:pt>
                <c:pt idx="601">
                  <c:v>17.5</c:v>
                </c:pt>
                <c:pt idx="602">
                  <c:v>17.5</c:v>
                </c:pt>
                <c:pt idx="604">
                  <c:v>17.5</c:v>
                </c:pt>
                <c:pt idx="605">
                  <c:v>17.5</c:v>
                </c:pt>
                <c:pt idx="607">
                  <c:v>17.5</c:v>
                </c:pt>
                <c:pt idx="608">
                  <c:v>17.5</c:v>
                </c:pt>
                <c:pt idx="609">
                  <c:v>17.5</c:v>
                </c:pt>
                <c:pt idx="610">
                  <c:v>17.5</c:v>
                </c:pt>
                <c:pt idx="612">
                  <c:v>17.5</c:v>
                </c:pt>
                <c:pt idx="613">
                  <c:v>17.5</c:v>
                </c:pt>
                <c:pt idx="614">
                  <c:v>17.6</c:v>
                </c:pt>
                <c:pt idx="616">
                  <c:v>17.6</c:v>
                </c:pt>
                <c:pt idx="617">
                  <c:v>17.6</c:v>
                </c:pt>
                <c:pt idx="618">
                  <c:v>17.6</c:v>
                </c:pt>
                <c:pt idx="619">
                  <c:v>17.6</c:v>
                </c:pt>
                <c:pt idx="621">
                  <c:v>17.6</c:v>
                </c:pt>
                <c:pt idx="622">
                  <c:v>17.5</c:v>
                </c:pt>
                <c:pt idx="623">
                  <c:v>17.5</c:v>
                </c:pt>
                <c:pt idx="625">
                  <c:v>17.5</c:v>
                </c:pt>
                <c:pt idx="626">
                  <c:v>17.5</c:v>
                </c:pt>
                <c:pt idx="628">
                  <c:v>17.5</c:v>
                </c:pt>
                <c:pt idx="629">
                  <c:v>17.5</c:v>
                </c:pt>
                <c:pt idx="631">
                  <c:v>17.5</c:v>
                </c:pt>
                <c:pt idx="632">
                  <c:v>17.5</c:v>
                </c:pt>
                <c:pt idx="634">
                  <c:v>17.5</c:v>
                </c:pt>
                <c:pt idx="635">
                  <c:v>17.5</c:v>
                </c:pt>
                <c:pt idx="637">
                  <c:v>17.5</c:v>
                </c:pt>
                <c:pt idx="638">
                  <c:v>17.5</c:v>
                </c:pt>
                <c:pt idx="640">
                  <c:v>17.5</c:v>
                </c:pt>
                <c:pt idx="641">
                  <c:v>17.4</c:v>
                </c:pt>
                <c:pt idx="642">
                  <c:v>17.4</c:v>
                </c:pt>
                <c:pt idx="643">
                  <c:v>17.5</c:v>
                </c:pt>
                <c:pt idx="644">
                  <c:v>17.5</c:v>
                </c:pt>
                <c:pt idx="645">
                  <c:v>17.5</c:v>
                </c:pt>
                <c:pt idx="646">
                  <c:v>17.5</c:v>
                </c:pt>
                <c:pt idx="648">
                  <c:v>17.5</c:v>
                </c:pt>
                <c:pt idx="649">
                  <c:v>17.5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4">
                  <c:v>17.5</c:v>
                </c:pt>
                <c:pt idx="655">
                  <c:v>17.5</c:v>
                </c:pt>
                <c:pt idx="657">
                  <c:v>17.5</c:v>
                </c:pt>
                <c:pt idx="658">
                  <c:v>17.6</c:v>
                </c:pt>
                <c:pt idx="660">
                  <c:v>17.6</c:v>
                </c:pt>
                <c:pt idx="661">
                  <c:v>17.6</c:v>
                </c:pt>
                <c:pt idx="663">
                  <c:v>17.6</c:v>
                </c:pt>
                <c:pt idx="664">
                  <c:v>17.6</c:v>
                </c:pt>
                <c:pt idx="666">
                  <c:v>17.6</c:v>
                </c:pt>
                <c:pt idx="667">
                  <c:v>17.6</c:v>
                </c:pt>
                <c:pt idx="668">
                  <c:v>17.6</c:v>
                </c:pt>
                <c:pt idx="669">
                  <c:v>17.6</c:v>
                </c:pt>
                <c:pt idx="670">
                  <c:v>17.6</c:v>
                </c:pt>
                <c:pt idx="671">
                  <c:v>17.6</c:v>
                </c:pt>
                <c:pt idx="672">
                  <c:v>17.6</c:v>
                </c:pt>
                <c:pt idx="673">
                  <c:v>17.6</c:v>
                </c:pt>
                <c:pt idx="674">
                  <c:v>17.5</c:v>
                </c:pt>
                <c:pt idx="675">
                  <c:v>17.5</c:v>
                </c:pt>
                <c:pt idx="677">
                  <c:v>17.6</c:v>
                </c:pt>
                <c:pt idx="678">
                  <c:v>17.6</c:v>
                </c:pt>
                <c:pt idx="680">
                  <c:v>17.6</c:v>
                </c:pt>
                <c:pt idx="681">
                  <c:v>17.6</c:v>
                </c:pt>
                <c:pt idx="682">
                  <c:v>17.6</c:v>
                </c:pt>
                <c:pt idx="684">
                  <c:v>17.6</c:v>
                </c:pt>
                <c:pt idx="685">
                  <c:v>17.5</c:v>
                </c:pt>
                <c:pt idx="687">
                  <c:v>17.6</c:v>
                </c:pt>
                <c:pt idx="688">
                  <c:v>17.6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4">
                  <c:v>17.5</c:v>
                </c:pt>
                <c:pt idx="695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1">
                  <c:v>17.5</c:v>
                </c:pt>
                <c:pt idx="702">
                  <c:v>17.5</c:v>
                </c:pt>
                <c:pt idx="704">
                  <c:v>17.5</c:v>
                </c:pt>
                <c:pt idx="705">
                  <c:v>17.5</c:v>
                </c:pt>
                <c:pt idx="706">
                  <c:v>17.5</c:v>
                </c:pt>
                <c:pt idx="707">
                  <c:v>17.5</c:v>
                </c:pt>
                <c:pt idx="708">
                  <c:v>17.6</c:v>
                </c:pt>
                <c:pt idx="710">
                  <c:v>17.6</c:v>
                </c:pt>
                <c:pt idx="711">
                  <c:v>17.6</c:v>
                </c:pt>
                <c:pt idx="712">
                  <c:v>17.6</c:v>
                </c:pt>
                <c:pt idx="713">
                  <c:v>17.6</c:v>
                </c:pt>
                <c:pt idx="714">
                  <c:v>17.6</c:v>
                </c:pt>
                <c:pt idx="715">
                  <c:v>17.6</c:v>
                </c:pt>
                <c:pt idx="717">
                  <c:v>17.6</c:v>
                </c:pt>
                <c:pt idx="718">
                  <c:v>17.6</c:v>
                </c:pt>
                <c:pt idx="720">
                  <c:v>17.6</c:v>
                </c:pt>
                <c:pt idx="721">
                  <c:v>17.5</c:v>
                </c:pt>
                <c:pt idx="722">
                  <c:v>17.5</c:v>
                </c:pt>
                <c:pt idx="724">
                  <c:v>17.5</c:v>
                </c:pt>
                <c:pt idx="725">
                  <c:v>17.5</c:v>
                </c:pt>
                <c:pt idx="726">
                  <c:v>17.5</c:v>
                </c:pt>
                <c:pt idx="727">
                  <c:v>17.5</c:v>
                </c:pt>
                <c:pt idx="728">
                  <c:v>17.5</c:v>
                </c:pt>
                <c:pt idx="730">
                  <c:v>17.5</c:v>
                </c:pt>
                <c:pt idx="731">
                  <c:v>17.4</c:v>
                </c:pt>
                <c:pt idx="732">
                  <c:v>17.4</c:v>
                </c:pt>
                <c:pt idx="734">
                  <c:v>17.4</c:v>
                </c:pt>
                <c:pt idx="735">
                  <c:v>17.4</c:v>
                </c:pt>
                <c:pt idx="737">
                  <c:v>17.4</c:v>
                </c:pt>
                <c:pt idx="738">
                  <c:v>17.5</c:v>
                </c:pt>
                <c:pt idx="739">
                  <c:v>17.5</c:v>
                </c:pt>
                <c:pt idx="741">
                  <c:v>17.5</c:v>
                </c:pt>
                <c:pt idx="742">
                  <c:v>17.5</c:v>
                </c:pt>
                <c:pt idx="743">
                  <c:v>17.5</c:v>
                </c:pt>
                <c:pt idx="744">
                  <c:v>17.5</c:v>
                </c:pt>
                <c:pt idx="746">
                  <c:v>17.5</c:v>
                </c:pt>
                <c:pt idx="747">
                  <c:v>17.5</c:v>
                </c:pt>
                <c:pt idx="748">
                  <c:v>17.5</c:v>
                </c:pt>
                <c:pt idx="749">
                  <c:v>17.5</c:v>
                </c:pt>
                <c:pt idx="751">
                  <c:v>17.5</c:v>
                </c:pt>
                <c:pt idx="752">
                  <c:v>17.5</c:v>
                </c:pt>
                <c:pt idx="753">
                  <c:v>17.4</c:v>
                </c:pt>
                <c:pt idx="755">
                  <c:v>17.4</c:v>
                </c:pt>
                <c:pt idx="756">
                  <c:v>17.4</c:v>
                </c:pt>
                <c:pt idx="758">
                  <c:v>17.4</c:v>
                </c:pt>
                <c:pt idx="759">
                  <c:v>17.3</c:v>
                </c:pt>
                <c:pt idx="761">
                  <c:v>17.3</c:v>
                </c:pt>
                <c:pt idx="762">
                  <c:v>17.3</c:v>
                </c:pt>
                <c:pt idx="764">
                  <c:v>17.4</c:v>
                </c:pt>
                <c:pt idx="765">
                  <c:v>17.4</c:v>
                </c:pt>
                <c:pt idx="766">
                  <c:v>17.4</c:v>
                </c:pt>
                <c:pt idx="768">
                  <c:v>17.4</c:v>
                </c:pt>
                <c:pt idx="769">
                  <c:v>17.4</c:v>
                </c:pt>
                <c:pt idx="770">
                  <c:v>17.4</c:v>
                </c:pt>
                <c:pt idx="772">
                  <c:v>17.5</c:v>
                </c:pt>
                <c:pt idx="773">
                  <c:v>17.5</c:v>
                </c:pt>
                <c:pt idx="775">
                  <c:v>17.5</c:v>
                </c:pt>
                <c:pt idx="776">
                  <c:v>17.5</c:v>
                </c:pt>
                <c:pt idx="778">
                  <c:v>17.6</c:v>
                </c:pt>
                <c:pt idx="779">
                  <c:v>17.6</c:v>
                </c:pt>
                <c:pt idx="780">
                  <c:v>17.6</c:v>
                </c:pt>
                <c:pt idx="781">
                  <c:v>17.6</c:v>
                </c:pt>
                <c:pt idx="782">
                  <c:v>17.6</c:v>
                </c:pt>
                <c:pt idx="783">
                  <c:v>17.6</c:v>
                </c:pt>
                <c:pt idx="784">
                  <c:v>17.6</c:v>
                </c:pt>
                <c:pt idx="785">
                  <c:v>17.6</c:v>
                </c:pt>
                <c:pt idx="786">
                  <c:v>17.6</c:v>
                </c:pt>
                <c:pt idx="787">
                  <c:v>17.6</c:v>
                </c:pt>
                <c:pt idx="788">
                  <c:v>17.6</c:v>
                </c:pt>
                <c:pt idx="789">
                  <c:v>17.6</c:v>
                </c:pt>
                <c:pt idx="790">
                  <c:v>17.7</c:v>
                </c:pt>
                <c:pt idx="792">
                  <c:v>17.7</c:v>
                </c:pt>
                <c:pt idx="793">
                  <c:v>17.6</c:v>
                </c:pt>
                <c:pt idx="794">
                  <c:v>17.7</c:v>
                </c:pt>
                <c:pt idx="796">
                  <c:v>17.7</c:v>
                </c:pt>
                <c:pt idx="797">
                  <c:v>17.7</c:v>
                </c:pt>
                <c:pt idx="798">
                  <c:v>17.7</c:v>
                </c:pt>
                <c:pt idx="799">
                  <c:v>17.7</c:v>
                </c:pt>
                <c:pt idx="801">
                  <c:v>17.7</c:v>
                </c:pt>
                <c:pt idx="802">
                  <c:v>17.7</c:v>
                </c:pt>
                <c:pt idx="803">
                  <c:v>17.7</c:v>
                </c:pt>
                <c:pt idx="804">
                  <c:v>17.7</c:v>
                </c:pt>
                <c:pt idx="806">
                  <c:v>17.7</c:v>
                </c:pt>
                <c:pt idx="807">
                  <c:v>17.7</c:v>
                </c:pt>
                <c:pt idx="809">
                  <c:v>17.7</c:v>
                </c:pt>
                <c:pt idx="810">
                  <c:v>17.6</c:v>
                </c:pt>
                <c:pt idx="811">
                  <c:v>17.6</c:v>
                </c:pt>
                <c:pt idx="813">
                  <c:v>17.6</c:v>
                </c:pt>
                <c:pt idx="814">
                  <c:v>17.6</c:v>
                </c:pt>
                <c:pt idx="816">
                  <c:v>17.6</c:v>
                </c:pt>
                <c:pt idx="817">
                  <c:v>17.6</c:v>
                </c:pt>
                <c:pt idx="819">
                  <c:v>17.6</c:v>
                </c:pt>
                <c:pt idx="820">
                  <c:v>17.6</c:v>
                </c:pt>
                <c:pt idx="821">
                  <c:v>17.5</c:v>
                </c:pt>
                <c:pt idx="822">
                  <c:v>17.5</c:v>
                </c:pt>
                <c:pt idx="824">
                  <c:v>17.5</c:v>
                </c:pt>
                <c:pt idx="825">
                  <c:v>17.5</c:v>
                </c:pt>
                <c:pt idx="826">
                  <c:v>17.5</c:v>
                </c:pt>
                <c:pt idx="828">
                  <c:v>17.4</c:v>
                </c:pt>
                <c:pt idx="829">
                  <c:v>17.4</c:v>
                </c:pt>
                <c:pt idx="830">
                  <c:v>17.4</c:v>
                </c:pt>
                <c:pt idx="831">
                  <c:v>17.4</c:v>
                </c:pt>
                <c:pt idx="832">
                  <c:v>17.4</c:v>
                </c:pt>
                <c:pt idx="833">
                  <c:v>17.4</c:v>
                </c:pt>
                <c:pt idx="835">
                  <c:v>17.4</c:v>
                </c:pt>
                <c:pt idx="836">
                  <c:v>17.4</c:v>
                </c:pt>
                <c:pt idx="838">
                  <c:v>17.4</c:v>
                </c:pt>
                <c:pt idx="839">
                  <c:v>17.4</c:v>
                </c:pt>
                <c:pt idx="840">
                  <c:v>17.4</c:v>
                </c:pt>
                <c:pt idx="841">
                  <c:v>17.4</c:v>
                </c:pt>
                <c:pt idx="842">
                  <c:v>17.5</c:v>
                </c:pt>
                <c:pt idx="843">
                  <c:v>17.5</c:v>
                </c:pt>
                <c:pt idx="844">
                  <c:v>17.5</c:v>
                </c:pt>
                <c:pt idx="845">
                  <c:v>17.5</c:v>
                </c:pt>
                <c:pt idx="847">
                  <c:v>17.5</c:v>
                </c:pt>
                <c:pt idx="848">
                  <c:v>17.4</c:v>
                </c:pt>
                <c:pt idx="850">
                  <c:v>17.4</c:v>
                </c:pt>
                <c:pt idx="851">
                  <c:v>17.4</c:v>
                </c:pt>
                <c:pt idx="852">
                  <c:v>17.4</c:v>
                </c:pt>
                <c:pt idx="853">
                  <c:v>17.4</c:v>
                </c:pt>
                <c:pt idx="855">
                  <c:v>17.4</c:v>
                </c:pt>
                <c:pt idx="856">
                  <c:v>17.4</c:v>
                </c:pt>
                <c:pt idx="858">
                  <c:v>17.4</c:v>
                </c:pt>
                <c:pt idx="859">
                  <c:v>17.4</c:v>
                </c:pt>
                <c:pt idx="860">
                  <c:v>17.4</c:v>
                </c:pt>
                <c:pt idx="861">
                  <c:v>17.4</c:v>
                </c:pt>
                <c:pt idx="862">
                  <c:v>17.4</c:v>
                </c:pt>
                <c:pt idx="863">
                  <c:v>17.3</c:v>
                </c:pt>
                <c:pt idx="865">
                  <c:v>17.3</c:v>
                </c:pt>
                <c:pt idx="866">
                  <c:v>17.4</c:v>
                </c:pt>
                <c:pt idx="867">
                  <c:v>17.4</c:v>
                </c:pt>
                <c:pt idx="868">
                  <c:v>17.4</c:v>
                </c:pt>
                <c:pt idx="869">
                  <c:v>17.4</c:v>
                </c:pt>
                <c:pt idx="871">
                  <c:v>17.4</c:v>
                </c:pt>
                <c:pt idx="872">
                  <c:v>17.4</c:v>
                </c:pt>
                <c:pt idx="874">
                  <c:v>17.4</c:v>
                </c:pt>
                <c:pt idx="875">
                  <c:v>17.4</c:v>
                </c:pt>
                <c:pt idx="876">
                  <c:v>17.5</c:v>
                </c:pt>
                <c:pt idx="877">
                  <c:v>17.5</c:v>
                </c:pt>
                <c:pt idx="879">
                  <c:v>17.5</c:v>
                </c:pt>
                <c:pt idx="880">
                  <c:v>17.5</c:v>
                </c:pt>
                <c:pt idx="882">
                  <c:v>17.5</c:v>
                </c:pt>
                <c:pt idx="883">
                  <c:v>17.5</c:v>
                </c:pt>
                <c:pt idx="884">
                  <c:v>17.5</c:v>
                </c:pt>
                <c:pt idx="885">
                  <c:v>17.5</c:v>
                </c:pt>
                <c:pt idx="886">
                  <c:v>17.5</c:v>
                </c:pt>
                <c:pt idx="888">
                  <c:v>17.5</c:v>
                </c:pt>
                <c:pt idx="889">
                  <c:v>17.5</c:v>
                </c:pt>
                <c:pt idx="891">
                  <c:v>17.5</c:v>
                </c:pt>
                <c:pt idx="892">
                  <c:v>17.5</c:v>
                </c:pt>
                <c:pt idx="893">
                  <c:v>17.5</c:v>
                </c:pt>
                <c:pt idx="895">
                  <c:v>17.5</c:v>
                </c:pt>
                <c:pt idx="896">
                  <c:v>17.5</c:v>
                </c:pt>
                <c:pt idx="898">
                  <c:v>17.5</c:v>
                </c:pt>
                <c:pt idx="899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5">
                  <c:v>17.5</c:v>
                </c:pt>
                <c:pt idx="906">
                  <c:v>17.5</c:v>
                </c:pt>
                <c:pt idx="908">
                  <c:v>17.5</c:v>
                </c:pt>
                <c:pt idx="909">
                  <c:v>17.4</c:v>
                </c:pt>
                <c:pt idx="910">
                  <c:v>17.4</c:v>
                </c:pt>
                <c:pt idx="911">
                  <c:v>17.4</c:v>
                </c:pt>
                <c:pt idx="912">
                  <c:v>17.4</c:v>
                </c:pt>
                <c:pt idx="913">
                  <c:v>17.4</c:v>
                </c:pt>
                <c:pt idx="914">
                  <c:v>17.4</c:v>
                </c:pt>
                <c:pt idx="916">
                  <c:v>17.4</c:v>
                </c:pt>
                <c:pt idx="917">
                  <c:v>17.4</c:v>
                </c:pt>
                <c:pt idx="919">
                  <c:v>17.4</c:v>
                </c:pt>
                <c:pt idx="920">
                  <c:v>17.4</c:v>
                </c:pt>
                <c:pt idx="922">
                  <c:v>17.4</c:v>
                </c:pt>
                <c:pt idx="923">
                  <c:v>17.5</c:v>
                </c:pt>
                <c:pt idx="924">
                  <c:v>17.5</c:v>
                </c:pt>
                <c:pt idx="926">
                  <c:v>17.5</c:v>
                </c:pt>
                <c:pt idx="927">
                  <c:v>17.5</c:v>
                </c:pt>
                <c:pt idx="929">
                  <c:v>17.5</c:v>
                </c:pt>
                <c:pt idx="930">
                  <c:v>17.5</c:v>
                </c:pt>
                <c:pt idx="932">
                  <c:v>17.5</c:v>
                </c:pt>
                <c:pt idx="933">
                  <c:v>17.5</c:v>
                </c:pt>
                <c:pt idx="934">
                  <c:v>17.5</c:v>
                </c:pt>
                <c:pt idx="935">
                  <c:v>17.4</c:v>
                </c:pt>
                <c:pt idx="936">
                  <c:v>17.4</c:v>
                </c:pt>
                <c:pt idx="937">
                  <c:v>17.4</c:v>
                </c:pt>
                <c:pt idx="938">
                  <c:v>17.4</c:v>
                </c:pt>
                <c:pt idx="939">
                  <c:v>17.4</c:v>
                </c:pt>
                <c:pt idx="941">
                  <c:v>17.4</c:v>
                </c:pt>
                <c:pt idx="942">
                  <c:v>17.4</c:v>
                </c:pt>
                <c:pt idx="944">
                  <c:v>17.4</c:v>
                </c:pt>
                <c:pt idx="945">
                  <c:v>17.4</c:v>
                </c:pt>
                <c:pt idx="947">
                  <c:v>17.4</c:v>
                </c:pt>
                <c:pt idx="948">
                  <c:v>17.4</c:v>
                </c:pt>
                <c:pt idx="949">
                  <c:v>17.4</c:v>
                </c:pt>
                <c:pt idx="951">
                  <c:v>17.4</c:v>
                </c:pt>
                <c:pt idx="952">
                  <c:v>17.4</c:v>
                </c:pt>
                <c:pt idx="954">
                  <c:v>17.3</c:v>
                </c:pt>
                <c:pt idx="955">
                  <c:v>17.3</c:v>
                </c:pt>
                <c:pt idx="957">
                  <c:v>17.3</c:v>
                </c:pt>
                <c:pt idx="958">
                  <c:v>17.3</c:v>
                </c:pt>
                <c:pt idx="959">
                  <c:v>17.4</c:v>
                </c:pt>
                <c:pt idx="961">
                  <c:v>17.3</c:v>
                </c:pt>
                <c:pt idx="962">
                  <c:v>17.3</c:v>
                </c:pt>
                <c:pt idx="963">
                  <c:v>17.4</c:v>
                </c:pt>
                <c:pt idx="964">
                  <c:v>17.4</c:v>
                </c:pt>
                <c:pt idx="965">
                  <c:v>17.4</c:v>
                </c:pt>
                <c:pt idx="966">
                  <c:v>17.5</c:v>
                </c:pt>
                <c:pt idx="967">
                  <c:v>17.5</c:v>
                </c:pt>
                <c:pt idx="969">
                  <c:v>17.5</c:v>
                </c:pt>
                <c:pt idx="970">
                  <c:v>17.5</c:v>
                </c:pt>
                <c:pt idx="972">
                  <c:v>17.5</c:v>
                </c:pt>
                <c:pt idx="973">
                  <c:v>17.5</c:v>
                </c:pt>
                <c:pt idx="975">
                  <c:v>17.5</c:v>
                </c:pt>
                <c:pt idx="976">
                  <c:v>17.5</c:v>
                </c:pt>
                <c:pt idx="977">
                  <c:v>17.5</c:v>
                </c:pt>
                <c:pt idx="979">
                  <c:v>17.5</c:v>
                </c:pt>
                <c:pt idx="980">
                  <c:v>17.5</c:v>
                </c:pt>
                <c:pt idx="982">
                  <c:v>17.6</c:v>
                </c:pt>
                <c:pt idx="983">
                  <c:v>17.6</c:v>
                </c:pt>
                <c:pt idx="984">
                  <c:v>17.6</c:v>
                </c:pt>
                <c:pt idx="985">
                  <c:v>17.6</c:v>
                </c:pt>
                <c:pt idx="986">
                  <c:v>17.5</c:v>
                </c:pt>
                <c:pt idx="987">
                  <c:v>17.5</c:v>
                </c:pt>
                <c:pt idx="988">
                  <c:v>17.5</c:v>
                </c:pt>
                <c:pt idx="990">
                  <c:v>17.5</c:v>
                </c:pt>
                <c:pt idx="991">
                  <c:v>17.5</c:v>
                </c:pt>
                <c:pt idx="992">
                  <c:v>17.5</c:v>
                </c:pt>
                <c:pt idx="993">
                  <c:v>17.5</c:v>
                </c:pt>
                <c:pt idx="995">
                  <c:v>17.4</c:v>
                </c:pt>
                <c:pt idx="996">
                  <c:v>17.4</c:v>
                </c:pt>
                <c:pt idx="998">
                  <c:v>17.3</c:v>
                </c:pt>
                <c:pt idx="999">
                  <c:v>17.3</c:v>
                </c:pt>
                <c:pt idx="1000">
                  <c:v>17.2</c:v>
                </c:pt>
                <c:pt idx="1002">
                  <c:v>17.2</c:v>
                </c:pt>
                <c:pt idx="1003">
                  <c:v>17.1</c:v>
                </c:pt>
                <c:pt idx="1004">
                  <c:v>17.1</c:v>
                </c:pt>
                <c:pt idx="1005">
                  <c:v>17.0</c:v>
                </c:pt>
                <c:pt idx="1007">
                  <c:v>17.0</c:v>
                </c:pt>
                <c:pt idx="1008">
                  <c:v>16.9</c:v>
                </c:pt>
                <c:pt idx="1009">
                  <c:v>16.9</c:v>
                </c:pt>
                <c:pt idx="1011">
                  <c:v>16.8</c:v>
                </c:pt>
                <c:pt idx="1012">
                  <c:v>16.8</c:v>
                </c:pt>
                <c:pt idx="1014">
                  <c:v>16.7</c:v>
                </c:pt>
                <c:pt idx="1015">
                  <c:v>16.7</c:v>
                </c:pt>
                <c:pt idx="1016">
                  <c:v>16.6</c:v>
                </c:pt>
                <c:pt idx="1018">
                  <c:v>16.6</c:v>
                </c:pt>
                <c:pt idx="1019">
                  <c:v>16.4</c:v>
                </c:pt>
                <c:pt idx="1021">
                  <c:v>16.3</c:v>
                </c:pt>
                <c:pt idx="1022">
                  <c:v>16.3</c:v>
                </c:pt>
                <c:pt idx="1024">
                  <c:v>16.2</c:v>
                </c:pt>
                <c:pt idx="1025">
                  <c:v>16.2</c:v>
                </c:pt>
                <c:pt idx="1026">
                  <c:v>16.1</c:v>
                </c:pt>
                <c:pt idx="1027">
                  <c:v>16.1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7">
                  <c:v>16.0</c:v>
                </c:pt>
                <c:pt idx="1038">
                  <c:v>16.0</c:v>
                </c:pt>
                <c:pt idx="1040">
                  <c:v>16.0</c:v>
                </c:pt>
                <c:pt idx="1041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8">
                  <c:v>16.0</c:v>
                </c:pt>
                <c:pt idx="1049">
                  <c:v>16.1</c:v>
                </c:pt>
                <c:pt idx="1050">
                  <c:v>16.1</c:v>
                </c:pt>
                <c:pt idx="1051">
                  <c:v>16.2</c:v>
                </c:pt>
                <c:pt idx="1052">
                  <c:v>16.2</c:v>
                </c:pt>
                <c:pt idx="1054">
                  <c:v>16.2</c:v>
                </c:pt>
                <c:pt idx="1055">
                  <c:v>16.2</c:v>
                </c:pt>
                <c:pt idx="1057">
                  <c:v>16.3</c:v>
                </c:pt>
                <c:pt idx="1058">
                  <c:v>16.3</c:v>
                </c:pt>
                <c:pt idx="1059">
                  <c:v>16.4</c:v>
                </c:pt>
                <c:pt idx="1061">
                  <c:v>16.4</c:v>
                </c:pt>
                <c:pt idx="1062">
                  <c:v>16.4</c:v>
                </c:pt>
                <c:pt idx="1064">
                  <c:v>16.5</c:v>
                </c:pt>
                <c:pt idx="1065">
                  <c:v>16.5</c:v>
                </c:pt>
                <c:pt idx="1067">
                  <c:v>16.5</c:v>
                </c:pt>
                <c:pt idx="1068">
                  <c:v>16.5</c:v>
                </c:pt>
                <c:pt idx="1070">
                  <c:v>16.5</c:v>
                </c:pt>
                <c:pt idx="1071">
                  <c:v>16.5</c:v>
                </c:pt>
                <c:pt idx="1072">
                  <c:v>16.5</c:v>
                </c:pt>
                <c:pt idx="1074">
                  <c:v>16.5</c:v>
                </c:pt>
                <c:pt idx="1075">
                  <c:v>16.6</c:v>
                </c:pt>
                <c:pt idx="1077">
                  <c:v>16.6</c:v>
                </c:pt>
                <c:pt idx="1078">
                  <c:v>16.6</c:v>
                </c:pt>
                <c:pt idx="1080">
                  <c:v>16.6</c:v>
                </c:pt>
                <c:pt idx="1081">
                  <c:v>16.6</c:v>
                </c:pt>
                <c:pt idx="1082">
                  <c:v>16.6</c:v>
                </c:pt>
                <c:pt idx="1084">
                  <c:v>16.6</c:v>
                </c:pt>
                <c:pt idx="1085">
                  <c:v>16.6</c:v>
                </c:pt>
                <c:pt idx="1087">
                  <c:v>16.7</c:v>
                </c:pt>
                <c:pt idx="1088">
                  <c:v>16.7</c:v>
                </c:pt>
                <c:pt idx="1090">
                  <c:v>16.7</c:v>
                </c:pt>
                <c:pt idx="1091">
                  <c:v>16.7</c:v>
                </c:pt>
                <c:pt idx="1092">
                  <c:v>16.7</c:v>
                </c:pt>
                <c:pt idx="1093">
                  <c:v>16.7</c:v>
                </c:pt>
                <c:pt idx="1094">
                  <c:v>16.8</c:v>
                </c:pt>
                <c:pt idx="1095">
                  <c:v>16.8</c:v>
                </c:pt>
                <c:pt idx="1097">
                  <c:v>16.8</c:v>
                </c:pt>
                <c:pt idx="1098">
                  <c:v>16.8</c:v>
                </c:pt>
                <c:pt idx="1100">
                  <c:v>16.8</c:v>
                </c:pt>
                <c:pt idx="1101">
                  <c:v>16.7</c:v>
                </c:pt>
                <c:pt idx="1102">
                  <c:v>16.7</c:v>
                </c:pt>
                <c:pt idx="1103">
                  <c:v>16.8</c:v>
                </c:pt>
                <c:pt idx="1105">
                  <c:v>16.8</c:v>
                </c:pt>
                <c:pt idx="1106">
                  <c:v>16.8</c:v>
                </c:pt>
                <c:pt idx="1108">
                  <c:v>16.8</c:v>
                </c:pt>
                <c:pt idx="1109">
                  <c:v>16.9</c:v>
                </c:pt>
                <c:pt idx="1111">
                  <c:v>16.9</c:v>
                </c:pt>
                <c:pt idx="1112">
                  <c:v>16.9</c:v>
                </c:pt>
                <c:pt idx="1113">
                  <c:v>16.9</c:v>
                </c:pt>
                <c:pt idx="1115">
                  <c:v>17.0</c:v>
                </c:pt>
                <c:pt idx="1116">
                  <c:v>17.0</c:v>
                </c:pt>
                <c:pt idx="1117">
                  <c:v>17.0</c:v>
                </c:pt>
                <c:pt idx="1118">
                  <c:v>17.0</c:v>
                </c:pt>
                <c:pt idx="1120">
                  <c:v>17.0</c:v>
                </c:pt>
                <c:pt idx="1121">
                  <c:v>17.0</c:v>
                </c:pt>
                <c:pt idx="1122">
                  <c:v>17.1</c:v>
                </c:pt>
                <c:pt idx="1123">
                  <c:v>17.1</c:v>
                </c:pt>
                <c:pt idx="1124">
                  <c:v>17.1</c:v>
                </c:pt>
                <c:pt idx="1125">
                  <c:v>17.1</c:v>
                </c:pt>
                <c:pt idx="1126">
                  <c:v>17.0</c:v>
                </c:pt>
                <c:pt idx="1127">
                  <c:v>17.0</c:v>
                </c:pt>
                <c:pt idx="1128">
                  <c:v>17.0</c:v>
                </c:pt>
                <c:pt idx="1129">
                  <c:v>17.0</c:v>
                </c:pt>
                <c:pt idx="1131">
                  <c:v>17.0</c:v>
                </c:pt>
                <c:pt idx="1132">
                  <c:v>17.0</c:v>
                </c:pt>
                <c:pt idx="1134">
                  <c:v>17.0</c:v>
                </c:pt>
                <c:pt idx="1135">
                  <c:v>17.0</c:v>
                </c:pt>
                <c:pt idx="1137">
                  <c:v>17.0</c:v>
                </c:pt>
                <c:pt idx="1138">
                  <c:v>17.0</c:v>
                </c:pt>
                <c:pt idx="1140">
                  <c:v>17.0</c:v>
                </c:pt>
                <c:pt idx="1141">
                  <c:v>17.0</c:v>
                </c:pt>
                <c:pt idx="1142">
                  <c:v>17.0</c:v>
                </c:pt>
                <c:pt idx="1144">
                  <c:v>17.0</c:v>
                </c:pt>
                <c:pt idx="1145">
                  <c:v>17.0</c:v>
                </c:pt>
                <c:pt idx="1146">
                  <c:v>17.0</c:v>
                </c:pt>
                <c:pt idx="1147">
                  <c:v>17.0</c:v>
                </c:pt>
                <c:pt idx="1149">
                  <c:v>17.0</c:v>
                </c:pt>
                <c:pt idx="1150">
                  <c:v>17.0</c:v>
                </c:pt>
                <c:pt idx="1152">
                  <c:v>17.1</c:v>
                </c:pt>
                <c:pt idx="1153">
                  <c:v>17.1</c:v>
                </c:pt>
                <c:pt idx="1154">
                  <c:v>17.1</c:v>
                </c:pt>
                <c:pt idx="1165">
                  <c:v>0.0</c:v>
                </c:pt>
                <c:pt idx="1177">
                  <c:v>17.1</c:v>
                </c:pt>
                <c:pt idx="1178">
                  <c:v>17.1</c:v>
                </c:pt>
                <c:pt idx="1189">
                  <c:v>17.2</c:v>
                </c:pt>
                <c:pt idx="1190">
                  <c:v>17.2</c:v>
                </c:pt>
                <c:pt idx="1191">
                  <c:v>17.2</c:v>
                </c:pt>
                <c:pt idx="1193">
                  <c:v>17.2</c:v>
                </c:pt>
                <c:pt idx="1194">
                  <c:v>17.2</c:v>
                </c:pt>
                <c:pt idx="1206">
                  <c:v>18.2</c:v>
                </c:pt>
                <c:pt idx="1207">
                  <c:v>18.2</c:v>
                </c:pt>
                <c:pt idx="1208">
                  <c:v>18.3</c:v>
                </c:pt>
                <c:pt idx="1209">
                  <c:v>18.3</c:v>
                </c:pt>
                <c:pt idx="1219">
                  <c:v>19.3</c:v>
                </c:pt>
                <c:pt idx="1220">
                  <c:v>19.4</c:v>
                </c:pt>
                <c:pt idx="1222">
                  <c:v>19.4</c:v>
                </c:pt>
                <c:pt idx="1223">
                  <c:v>19.5</c:v>
                </c:pt>
                <c:pt idx="1224">
                  <c:v>19.5</c:v>
                </c:pt>
                <c:pt idx="1226">
                  <c:v>19.5</c:v>
                </c:pt>
                <c:pt idx="1227">
                  <c:v>19.5</c:v>
                </c:pt>
                <c:pt idx="1228">
                  <c:v>19.6</c:v>
                </c:pt>
                <c:pt idx="1229">
                  <c:v>19.6</c:v>
                </c:pt>
                <c:pt idx="1231">
                  <c:v>19.6</c:v>
                </c:pt>
                <c:pt idx="1232">
                  <c:v>19.7</c:v>
                </c:pt>
                <c:pt idx="1233">
                  <c:v>19.7</c:v>
                </c:pt>
                <c:pt idx="1235">
                  <c:v>19.7</c:v>
                </c:pt>
                <c:pt idx="1236">
                  <c:v>19.7</c:v>
                </c:pt>
                <c:pt idx="1238">
                  <c:v>19.8</c:v>
                </c:pt>
                <c:pt idx="1239">
                  <c:v>19.8</c:v>
                </c:pt>
                <c:pt idx="1240">
                  <c:v>19.9</c:v>
                </c:pt>
                <c:pt idx="1241">
                  <c:v>20.4</c:v>
                </c:pt>
                <c:pt idx="1242">
                  <c:v>20.4</c:v>
                </c:pt>
                <c:pt idx="1244">
                  <c:v>20.4</c:v>
                </c:pt>
                <c:pt idx="1245">
                  <c:v>20.4</c:v>
                </c:pt>
                <c:pt idx="1247">
                  <c:v>20.4</c:v>
                </c:pt>
                <c:pt idx="1248">
                  <c:v>20.4</c:v>
                </c:pt>
                <c:pt idx="1249">
                  <c:v>20.5</c:v>
                </c:pt>
                <c:pt idx="1250">
                  <c:v>20.5</c:v>
                </c:pt>
                <c:pt idx="1251">
                  <c:v>20.5</c:v>
                </c:pt>
                <c:pt idx="1253">
                  <c:v>20.6</c:v>
                </c:pt>
                <c:pt idx="1254">
                  <c:v>20.6</c:v>
                </c:pt>
                <c:pt idx="1256">
                  <c:v>20.6</c:v>
                </c:pt>
                <c:pt idx="1257">
                  <c:v>20.6</c:v>
                </c:pt>
                <c:pt idx="1259">
                  <c:v>20.7</c:v>
                </c:pt>
                <c:pt idx="1260">
                  <c:v>20.7</c:v>
                </c:pt>
                <c:pt idx="1261">
                  <c:v>20.7</c:v>
                </c:pt>
                <c:pt idx="1263">
                  <c:v>20.7</c:v>
                </c:pt>
                <c:pt idx="1264">
                  <c:v>20.8</c:v>
                </c:pt>
                <c:pt idx="1266">
                  <c:v>20.8</c:v>
                </c:pt>
                <c:pt idx="1267">
                  <c:v>20.8</c:v>
                </c:pt>
                <c:pt idx="1268">
                  <c:v>20.8</c:v>
                </c:pt>
                <c:pt idx="1269">
                  <c:v>20.9</c:v>
                </c:pt>
                <c:pt idx="1270">
                  <c:v>20.9</c:v>
                </c:pt>
                <c:pt idx="1272">
                  <c:v>20.9</c:v>
                </c:pt>
                <c:pt idx="1273">
                  <c:v>20.9</c:v>
                </c:pt>
                <c:pt idx="1274">
                  <c:v>21.0</c:v>
                </c:pt>
                <c:pt idx="1275">
                  <c:v>21.0</c:v>
                </c:pt>
                <c:pt idx="1277">
                  <c:v>0.0</c:v>
                </c:pt>
                <c:pt idx="1278">
                  <c:v>21.0</c:v>
                </c:pt>
                <c:pt idx="1279">
                  <c:v>21.0</c:v>
                </c:pt>
                <c:pt idx="1281">
                  <c:v>21.1</c:v>
                </c:pt>
                <c:pt idx="1282">
                  <c:v>21.1</c:v>
                </c:pt>
                <c:pt idx="1284">
                  <c:v>21.1</c:v>
                </c:pt>
                <c:pt idx="1285">
                  <c:v>21.1</c:v>
                </c:pt>
                <c:pt idx="1287">
                  <c:v>21.1</c:v>
                </c:pt>
                <c:pt idx="1288">
                  <c:v>21.1</c:v>
                </c:pt>
                <c:pt idx="1290">
                  <c:v>21.2</c:v>
                </c:pt>
                <c:pt idx="1291">
                  <c:v>21.2</c:v>
                </c:pt>
                <c:pt idx="1292">
                  <c:v>21.2</c:v>
                </c:pt>
                <c:pt idx="1293">
                  <c:v>21.2</c:v>
                </c:pt>
                <c:pt idx="1294">
                  <c:v>21.2</c:v>
                </c:pt>
                <c:pt idx="1295">
                  <c:v>21.2</c:v>
                </c:pt>
                <c:pt idx="1296">
                  <c:v>21.3</c:v>
                </c:pt>
                <c:pt idx="1298">
                  <c:v>21.3</c:v>
                </c:pt>
                <c:pt idx="1299">
                  <c:v>21.3</c:v>
                </c:pt>
                <c:pt idx="1300">
                  <c:v>21.3</c:v>
                </c:pt>
                <c:pt idx="1301">
                  <c:v>21.4</c:v>
                </c:pt>
                <c:pt idx="1302">
                  <c:v>21.4</c:v>
                </c:pt>
                <c:pt idx="1304">
                  <c:v>21.4</c:v>
                </c:pt>
                <c:pt idx="1305">
                  <c:v>21.4</c:v>
                </c:pt>
                <c:pt idx="1306">
                  <c:v>21.4</c:v>
                </c:pt>
                <c:pt idx="1308">
                  <c:v>21.4</c:v>
                </c:pt>
                <c:pt idx="1309">
                  <c:v>21.4</c:v>
                </c:pt>
                <c:pt idx="1310">
                  <c:v>21.4</c:v>
                </c:pt>
                <c:pt idx="1311">
                  <c:v>0.0</c:v>
                </c:pt>
                <c:pt idx="1312">
                  <c:v>21.5</c:v>
                </c:pt>
                <c:pt idx="1314">
                  <c:v>21.5</c:v>
                </c:pt>
                <c:pt idx="1315">
                  <c:v>21.6</c:v>
                </c:pt>
                <c:pt idx="1317">
                  <c:v>21.6</c:v>
                </c:pt>
                <c:pt idx="1318">
                  <c:v>21.6</c:v>
                </c:pt>
                <c:pt idx="1319">
                  <c:v>21.6</c:v>
                </c:pt>
                <c:pt idx="1320">
                  <c:v>21.7</c:v>
                </c:pt>
                <c:pt idx="1321">
                  <c:v>21.7</c:v>
                </c:pt>
                <c:pt idx="1322">
                  <c:v>21.7</c:v>
                </c:pt>
                <c:pt idx="1323">
                  <c:v>21.7</c:v>
                </c:pt>
                <c:pt idx="1324">
                  <c:v>21.7</c:v>
                </c:pt>
                <c:pt idx="1325">
                  <c:v>21.7</c:v>
                </c:pt>
                <c:pt idx="1326">
                  <c:v>21.8</c:v>
                </c:pt>
                <c:pt idx="1327">
                  <c:v>21.8</c:v>
                </c:pt>
                <c:pt idx="1328">
                  <c:v>21.8</c:v>
                </c:pt>
                <c:pt idx="1330">
                  <c:v>21.8</c:v>
                </c:pt>
                <c:pt idx="1331">
                  <c:v>21.8</c:v>
                </c:pt>
                <c:pt idx="1333">
                  <c:v>21.8</c:v>
                </c:pt>
                <c:pt idx="1334">
                  <c:v>21.8</c:v>
                </c:pt>
                <c:pt idx="1336">
                  <c:v>21.8</c:v>
                </c:pt>
                <c:pt idx="1337">
                  <c:v>21.9</c:v>
                </c:pt>
                <c:pt idx="1338">
                  <c:v>21.9</c:v>
                </c:pt>
                <c:pt idx="1340">
                  <c:v>21.9</c:v>
                </c:pt>
                <c:pt idx="1341">
                  <c:v>21.9</c:v>
                </c:pt>
                <c:pt idx="1343">
                  <c:v>21.9</c:v>
                </c:pt>
                <c:pt idx="1344">
                  <c:v>22.0</c:v>
                </c:pt>
                <c:pt idx="1346">
                  <c:v>22.0</c:v>
                </c:pt>
                <c:pt idx="1347">
                  <c:v>22.0</c:v>
                </c:pt>
                <c:pt idx="1348">
                  <c:v>22.0</c:v>
                </c:pt>
                <c:pt idx="1350">
                  <c:v>22.0</c:v>
                </c:pt>
                <c:pt idx="1351">
                  <c:v>22.0</c:v>
                </c:pt>
                <c:pt idx="1352">
                  <c:v>22.0</c:v>
                </c:pt>
                <c:pt idx="1353">
                  <c:v>22.0</c:v>
                </c:pt>
                <c:pt idx="1354">
                  <c:v>22.1</c:v>
                </c:pt>
                <c:pt idx="1355">
                  <c:v>22.1</c:v>
                </c:pt>
                <c:pt idx="1356">
                  <c:v>22.1</c:v>
                </c:pt>
                <c:pt idx="1357">
                  <c:v>22.1</c:v>
                </c:pt>
                <c:pt idx="1358">
                  <c:v>22.1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22.2</c:v>
                </c:pt>
                <c:pt idx="1363">
                  <c:v>22.2</c:v>
                </c:pt>
                <c:pt idx="1364">
                  <c:v>22.2</c:v>
                </c:pt>
                <c:pt idx="1365">
                  <c:v>22.2</c:v>
                </c:pt>
                <c:pt idx="1366">
                  <c:v>22.2</c:v>
                </c:pt>
                <c:pt idx="1367">
                  <c:v>22.2</c:v>
                </c:pt>
                <c:pt idx="1368">
                  <c:v>22.2</c:v>
                </c:pt>
                <c:pt idx="1369">
                  <c:v>22.3</c:v>
                </c:pt>
                <c:pt idx="1370">
                  <c:v>22.3</c:v>
                </c:pt>
                <c:pt idx="1371">
                  <c:v>22.3</c:v>
                </c:pt>
                <c:pt idx="1372">
                  <c:v>22.3</c:v>
                </c:pt>
                <c:pt idx="1373">
                  <c:v>22.3</c:v>
                </c:pt>
                <c:pt idx="1374">
                  <c:v>22.3</c:v>
                </c:pt>
                <c:pt idx="1376">
                  <c:v>22.3</c:v>
                </c:pt>
                <c:pt idx="1377">
                  <c:v>22.3</c:v>
                </c:pt>
                <c:pt idx="1378">
                  <c:v>22.3</c:v>
                </c:pt>
                <c:pt idx="1379">
                  <c:v>22.3</c:v>
                </c:pt>
                <c:pt idx="1381">
                  <c:v>22.4</c:v>
                </c:pt>
                <c:pt idx="1382">
                  <c:v>22.4</c:v>
                </c:pt>
                <c:pt idx="1383">
                  <c:v>22.4</c:v>
                </c:pt>
                <c:pt idx="1385">
                  <c:v>22.4</c:v>
                </c:pt>
                <c:pt idx="1386">
                  <c:v>22.4</c:v>
                </c:pt>
                <c:pt idx="1387">
                  <c:v>22.4</c:v>
                </c:pt>
                <c:pt idx="1389">
                  <c:v>22.4</c:v>
                </c:pt>
                <c:pt idx="1390">
                  <c:v>22.4</c:v>
                </c:pt>
                <c:pt idx="1391">
                  <c:v>22.4</c:v>
                </c:pt>
                <c:pt idx="1392">
                  <c:v>22.4</c:v>
                </c:pt>
                <c:pt idx="1394">
                  <c:v>22.5</c:v>
                </c:pt>
                <c:pt idx="1395">
                  <c:v>22.5</c:v>
                </c:pt>
                <c:pt idx="1396">
                  <c:v>22.5</c:v>
                </c:pt>
                <c:pt idx="1398">
                  <c:v>22.5</c:v>
                </c:pt>
                <c:pt idx="1399">
                  <c:v>22.5</c:v>
                </c:pt>
                <c:pt idx="1400">
                  <c:v>22.5</c:v>
                </c:pt>
                <c:pt idx="1402">
                  <c:v>22.5</c:v>
                </c:pt>
                <c:pt idx="1403">
                  <c:v>22.6</c:v>
                </c:pt>
                <c:pt idx="1404">
                  <c:v>22.6</c:v>
                </c:pt>
                <c:pt idx="1405">
                  <c:v>22.6</c:v>
                </c:pt>
                <c:pt idx="1407">
                  <c:v>22.6</c:v>
                </c:pt>
                <c:pt idx="1408">
                  <c:v>22.6</c:v>
                </c:pt>
                <c:pt idx="1409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22.6</c:v>
                </c:pt>
                <c:pt idx="1415">
                  <c:v>22.6</c:v>
                </c:pt>
                <c:pt idx="1416">
                  <c:v>22.6</c:v>
                </c:pt>
                <c:pt idx="1417">
                  <c:v>22.6</c:v>
                </c:pt>
                <c:pt idx="1418">
                  <c:v>22.7</c:v>
                </c:pt>
                <c:pt idx="1419">
                  <c:v>22.7</c:v>
                </c:pt>
                <c:pt idx="1420">
                  <c:v>22.7</c:v>
                </c:pt>
                <c:pt idx="1421">
                  <c:v>22.7</c:v>
                </c:pt>
                <c:pt idx="1423">
                  <c:v>22.7</c:v>
                </c:pt>
                <c:pt idx="1424">
                  <c:v>22.7</c:v>
                </c:pt>
                <c:pt idx="1425">
                  <c:v>22.7</c:v>
                </c:pt>
                <c:pt idx="1427">
                  <c:v>22.7</c:v>
                </c:pt>
                <c:pt idx="1428">
                  <c:v>22.7</c:v>
                </c:pt>
                <c:pt idx="1429">
                  <c:v>22.7</c:v>
                </c:pt>
                <c:pt idx="1430">
                  <c:v>22.8</c:v>
                </c:pt>
                <c:pt idx="1432">
                  <c:v>22.8</c:v>
                </c:pt>
                <c:pt idx="1433">
                  <c:v>22.8</c:v>
                </c:pt>
                <c:pt idx="1434">
                  <c:v>22.8</c:v>
                </c:pt>
                <c:pt idx="1436">
                  <c:v>22.8</c:v>
                </c:pt>
                <c:pt idx="1437">
                  <c:v>22.8</c:v>
                </c:pt>
                <c:pt idx="1438">
                  <c:v>22.8</c:v>
                </c:pt>
                <c:pt idx="1440">
                  <c:v>22.8</c:v>
                </c:pt>
                <c:pt idx="1441">
                  <c:v>22.8</c:v>
                </c:pt>
                <c:pt idx="1442">
                  <c:v>22.9</c:v>
                </c:pt>
                <c:pt idx="1443">
                  <c:v>22.9</c:v>
                </c:pt>
                <c:pt idx="1445">
                  <c:v>22.9</c:v>
                </c:pt>
                <c:pt idx="1446">
                  <c:v>22.9</c:v>
                </c:pt>
                <c:pt idx="1447">
                  <c:v>22.9</c:v>
                </c:pt>
                <c:pt idx="1449">
                  <c:v>22.9</c:v>
                </c:pt>
                <c:pt idx="1450">
                  <c:v>22.9</c:v>
                </c:pt>
                <c:pt idx="1451">
                  <c:v>22.9</c:v>
                </c:pt>
                <c:pt idx="1453">
                  <c:v>23.0</c:v>
                </c:pt>
                <c:pt idx="1454">
                  <c:v>23.0</c:v>
                </c:pt>
                <c:pt idx="1455">
                  <c:v>23.0</c:v>
                </c:pt>
                <c:pt idx="1456">
                  <c:v>23.0</c:v>
                </c:pt>
                <c:pt idx="1458">
                  <c:v>23.0</c:v>
                </c:pt>
                <c:pt idx="1459">
                  <c:v>23.0</c:v>
                </c:pt>
                <c:pt idx="1460">
                  <c:v>23.0</c:v>
                </c:pt>
                <c:pt idx="1461">
                  <c:v>23.0</c:v>
                </c:pt>
                <c:pt idx="1462">
                  <c:v>23.0</c:v>
                </c:pt>
                <c:pt idx="1463">
                  <c:v>23.0</c:v>
                </c:pt>
                <c:pt idx="1465">
                  <c:v>23.0</c:v>
                </c:pt>
                <c:pt idx="1466">
                  <c:v>23.0</c:v>
                </c:pt>
                <c:pt idx="1467">
                  <c:v>23.1</c:v>
                </c:pt>
                <c:pt idx="1468">
                  <c:v>23.1</c:v>
                </c:pt>
                <c:pt idx="1470">
                  <c:v>23.1</c:v>
                </c:pt>
                <c:pt idx="1471">
                  <c:v>23.1</c:v>
                </c:pt>
                <c:pt idx="1472">
                  <c:v>23.1</c:v>
                </c:pt>
                <c:pt idx="1473">
                  <c:v>23.1</c:v>
                </c:pt>
                <c:pt idx="1474">
                  <c:v>23.1</c:v>
                </c:pt>
                <c:pt idx="1475">
                  <c:v>23.1</c:v>
                </c:pt>
                <c:pt idx="1476">
                  <c:v>23.1</c:v>
                </c:pt>
                <c:pt idx="1477">
                  <c:v>23.1</c:v>
                </c:pt>
                <c:pt idx="1478">
                  <c:v>23.1</c:v>
                </c:pt>
                <c:pt idx="1479">
                  <c:v>23.2</c:v>
                </c:pt>
                <c:pt idx="1481">
                  <c:v>23.2</c:v>
                </c:pt>
                <c:pt idx="1482">
                  <c:v>23.2</c:v>
                </c:pt>
                <c:pt idx="1483">
                  <c:v>23.2</c:v>
                </c:pt>
                <c:pt idx="1485">
                  <c:v>23.2</c:v>
                </c:pt>
                <c:pt idx="1486">
                  <c:v>23.2</c:v>
                </c:pt>
                <c:pt idx="1487">
                  <c:v>23.2</c:v>
                </c:pt>
                <c:pt idx="1489">
                  <c:v>23.2</c:v>
                </c:pt>
                <c:pt idx="1490">
                  <c:v>23.2</c:v>
                </c:pt>
                <c:pt idx="1491">
                  <c:v>23.2</c:v>
                </c:pt>
                <c:pt idx="1493">
                  <c:v>23.2</c:v>
                </c:pt>
                <c:pt idx="1494">
                  <c:v>23.2</c:v>
                </c:pt>
                <c:pt idx="1495">
                  <c:v>23.3</c:v>
                </c:pt>
                <c:pt idx="1496">
                  <c:v>23.3</c:v>
                </c:pt>
                <c:pt idx="1497">
                  <c:v>23.3</c:v>
                </c:pt>
                <c:pt idx="1498">
                  <c:v>23.3</c:v>
                </c:pt>
                <c:pt idx="1499">
                  <c:v>23.3</c:v>
                </c:pt>
                <c:pt idx="1501">
                  <c:v>23.3</c:v>
                </c:pt>
                <c:pt idx="1502">
                  <c:v>23.3</c:v>
                </c:pt>
                <c:pt idx="1503">
                  <c:v>23.3</c:v>
                </c:pt>
                <c:pt idx="1504">
                  <c:v>23.3</c:v>
                </c:pt>
                <c:pt idx="1506">
                  <c:v>23.3</c:v>
                </c:pt>
                <c:pt idx="1507">
                  <c:v>23.3</c:v>
                </c:pt>
                <c:pt idx="1508">
                  <c:v>23.3</c:v>
                </c:pt>
                <c:pt idx="1510">
                  <c:v>23.3</c:v>
                </c:pt>
                <c:pt idx="1511">
                  <c:v>23.4</c:v>
                </c:pt>
                <c:pt idx="1512">
                  <c:v>23.4</c:v>
                </c:pt>
                <c:pt idx="1514">
                  <c:v>23.4</c:v>
                </c:pt>
                <c:pt idx="1515">
                  <c:v>23.4</c:v>
                </c:pt>
                <c:pt idx="1516">
                  <c:v>23.4</c:v>
                </c:pt>
                <c:pt idx="1518">
                  <c:v>23.4</c:v>
                </c:pt>
                <c:pt idx="1519">
                  <c:v>23.4</c:v>
                </c:pt>
                <c:pt idx="1520">
                  <c:v>23.4</c:v>
                </c:pt>
                <c:pt idx="1521">
                  <c:v>23.4</c:v>
                </c:pt>
                <c:pt idx="1523">
                  <c:v>23.4</c:v>
                </c:pt>
                <c:pt idx="1524">
                  <c:v>23.4</c:v>
                </c:pt>
                <c:pt idx="1525">
                  <c:v>23.4</c:v>
                </c:pt>
                <c:pt idx="1527">
                  <c:v>23.4</c:v>
                </c:pt>
                <c:pt idx="1528">
                  <c:v>23.4</c:v>
                </c:pt>
                <c:pt idx="1529">
                  <c:v>23.5</c:v>
                </c:pt>
                <c:pt idx="1531">
                  <c:v>23.5</c:v>
                </c:pt>
                <c:pt idx="1532">
                  <c:v>23.5</c:v>
                </c:pt>
                <c:pt idx="1533">
                  <c:v>23.5</c:v>
                </c:pt>
                <c:pt idx="1534">
                  <c:v>23.5</c:v>
                </c:pt>
                <c:pt idx="1536">
                  <c:v>23.5</c:v>
                </c:pt>
                <c:pt idx="1537">
                  <c:v>23.5</c:v>
                </c:pt>
                <c:pt idx="1538">
                  <c:v>23.5</c:v>
                </c:pt>
                <c:pt idx="1539">
                  <c:v>23.5</c:v>
                </c:pt>
                <c:pt idx="1540">
                  <c:v>23.5</c:v>
                </c:pt>
                <c:pt idx="1541">
                  <c:v>23.5</c:v>
                </c:pt>
                <c:pt idx="1542">
                  <c:v>23.5</c:v>
                </c:pt>
                <c:pt idx="1543">
                  <c:v>23.5</c:v>
                </c:pt>
                <c:pt idx="1544">
                  <c:v>23.6</c:v>
                </c:pt>
                <c:pt idx="1545">
                  <c:v>23.6</c:v>
                </c:pt>
                <c:pt idx="1546">
                  <c:v>23.6</c:v>
                </c:pt>
                <c:pt idx="1547">
                  <c:v>23.6</c:v>
                </c:pt>
                <c:pt idx="1548">
                  <c:v>23.6</c:v>
                </c:pt>
                <c:pt idx="1549">
                  <c:v>23.6</c:v>
                </c:pt>
                <c:pt idx="1550">
                  <c:v>23.6</c:v>
                </c:pt>
                <c:pt idx="1551">
                  <c:v>23.6</c:v>
                </c:pt>
                <c:pt idx="1552">
                  <c:v>23.6</c:v>
                </c:pt>
                <c:pt idx="1553">
                  <c:v>23.6</c:v>
                </c:pt>
                <c:pt idx="1555">
                  <c:v>23.6</c:v>
                </c:pt>
                <c:pt idx="1556">
                  <c:v>23.6</c:v>
                </c:pt>
                <c:pt idx="1557">
                  <c:v>23.6</c:v>
                </c:pt>
                <c:pt idx="1558">
                  <c:v>23.6</c:v>
                </c:pt>
                <c:pt idx="1560">
                  <c:v>23.7</c:v>
                </c:pt>
                <c:pt idx="1561">
                  <c:v>23.7</c:v>
                </c:pt>
                <c:pt idx="1562">
                  <c:v>23.7</c:v>
                </c:pt>
                <c:pt idx="1563">
                  <c:v>23.7</c:v>
                </c:pt>
                <c:pt idx="1565">
                  <c:v>23.7</c:v>
                </c:pt>
                <c:pt idx="1566">
                  <c:v>23.7</c:v>
                </c:pt>
                <c:pt idx="1567">
                  <c:v>23.7</c:v>
                </c:pt>
                <c:pt idx="1569">
                  <c:v>23.7</c:v>
                </c:pt>
                <c:pt idx="1570">
                  <c:v>23.7</c:v>
                </c:pt>
                <c:pt idx="1571">
                  <c:v>23.8</c:v>
                </c:pt>
                <c:pt idx="1572">
                  <c:v>23.8</c:v>
                </c:pt>
                <c:pt idx="1574">
                  <c:v>23.8</c:v>
                </c:pt>
                <c:pt idx="1575">
                  <c:v>23.8</c:v>
                </c:pt>
                <c:pt idx="1576">
                  <c:v>23.8</c:v>
                </c:pt>
                <c:pt idx="1577">
                  <c:v>23.8</c:v>
                </c:pt>
                <c:pt idx="1578">
                  <c:v>23.8</c:v>
                </c:pt>
                <c:pt idx="1579">
                  <c:v>23.8</c:v>
                </c:pt>
                <c:pt idx="1580">
                  <c:v>23.8</c:v>
                </c:pt>
                <c:pt idx="1581">
                  <c:v>23.8</c:v>
                </c:pt>
                <c:pt idx="1583">
                  <c:v>23.8</c:v>
                </c:pt>
                <c:pt idx="1584">
                  <c:v>23.8</c:v>
                </c:pt>
                <c:pt idx="1585">
                  <c:v>23.9</c:v>
                </c:pt>
                <c:pt idx="1586">
                  <c:v>23.9</c:v>
                </c:pt>
                <c:pt idx="1587">
                  <c:v>23.9</c:v>
                </c:pt>
                <c:pt idx="1588">
                  <c:v>23.9</c:v>
                </c:pt>
                <c:pt idx="1589">
                  <c:v>0.0</c:v>
                </c:pt>
                <c:pt idx="1590">
                  <c:v>23.9</c:v>
                </c:pt>
                <c:pt idx="1592">
                  <c:v>23.9</c:v>
                </c:pt>
                <c:pt idx="1593">
                  <c:v>23.9</c:v>
                </c:pt>
                <c:pt idx="1594">
                  <c:v>23.9</c:v>
                </c:pt>
                <c:pt idx="1595">
                  <c:v>24.0</c:v>
                </c:pt>
                <c:pt idx="1596">
                  <c:v>24.0</c:v>
                </c:pt>
                <c:pt idx="1597">
                  <c:v>24.0</c:v>
                </c:pt>
                <c:pt idx="1598">
                  <c:v>24.0</c:v>
                </c:pt>
                <c:pt idx="1599">
                  <c:v>24.0</c:v>
                </c:pt>
                <c:pt idx="1601">
                  <c:v>24.0</c:v>
                </c:pt>
                <c:pt idx="1602">
                  <c:v>24.0</c:v>
                </c:pt>
                <c:pt idx="1603">
                  <c:v>24.0</c:v>
                </c:pt>
                <c:pt idx="1604">
                  <c:v>24.0</c:v>
                </c:pt>
                <c:pt idx="1605">
                  <c:v>24.0</c:v>
                </c:pt>
                <c:pt idx="1606">
                  <c:v>24.1</c:v>
                </c:pt>
                <c:pt idx="1607">
                  <c:v>24.1</c:v>
                </c:pt>
                <c:pt idx="1608">
                  <c:v>24.1</c:v>
                </c:pt>
                <c:pt idx="1610">
                  <c:v>24.1</c:v>
                </c:pt>
                <c:pt idx="1611">
                  <c:v>24.1</c:v>
                </c:pt>
                <c:pt idx="1612">
                  <c:v>24.1</c:v>
                </c:pt>
                <c:pt idx="1613">
                  <c:v>24.1</c:v>
                </c:pt>
                <c:pt idx="1615">
                  <c:v>24.1</c:v>
                </c:pt>
                <c:pt idx="1616">
                  <c:v>24.1</c:v>
                </c:pt>
                <c:pt idx="1617">
                  <c:v>24.1</c:v>
                </c:pt>
                <c:pt idx="1618">
                  <c:v>24.1</c:v>
                </c:pt>
                <c:pt idx="1620">
                  <c:v>24.1</c:v>
                </c:pt>
                <c:pt idx="1621">
                  <c:v>24.1</c:v>
                </c:pt>
                <c:pt idx="1622">
                  <c:v>24.1</c:v>
                </c:pt>
                <c:pt idx="1623">
                  <c:v>24.1</c:v>
                </c:pt>
                <c:pt idx="1625">
                  <c:v>24.2</c:v>
                </c:pt>
                <c:pt idx="1626">
                  <c:v>24.2</c:v>
                </c:pt>
                <c:pt idx="1627">
                  <c:v>24.2</c:v>
                </c:pt>
                <c:pt idx="1628">
                  <c:v>24.2</c:v>
                </c:pt>
                <c:pt idx="1630">
                  <c:v>24.2</c:v>
                </c:pt>
                <c:pt idx="1631">
                  <c:v>24.2</c:v>
                </c:pt>
                <c:pt idx="1632">
                  <c:v>24.2</c:v>
                </c:pt>
                <c:pt idx="1633">
                  <c:v>24.2</c:v>
                </c:pt>
                <c:pt idx="1635">
                  <c:v>24.2</c:v>
                </c:pt>
                <c:pt idx="1636">
                  <c:v>24.2</c:v>
                </c:pt>
                <c:pt idx="1637">
                  <c:v>24.2</c:v>
                </c:pt>
                <c:pt idx="1639">
                  <c:v>24.2</c:v>
                </c:pt>
                <c:pt idx="1640">
                  <c:v>24.3</c:v>
                </c:pt>
                <c:pt idx="1641">
                  <c:v>24.3</c:v>
                </c:pt>
                <c:pt idx="1642">
                  <c:v>24.3</c:v>
                </c:pt>
                <c:pt idx="1644">
                  <c:v>24.3</c:v>
                </c:pt>
                <c:pt idx="1645">
                  <c:v>24.3</c:v>
                </c:pt>
                <c:pt idx="1646">
                  <c:v>24.3</c:v>
                </c:pt>
                <c:pt idx="1647">
                  <c:v>24.3</c:v>
                </c:pt>
                <c:pt idx="1649">
                  <c:v>24.3</c:v>
                </c:pt>
                <c:pt idx="1650">
                  <c:v>24.3</c:v>
                </c:pt>
                <c:pt idx="1651">
                  <c:v>24.3</c:v>
                </c:pt>
                <c:pt idx="1652">
                  <c:v>24.3</c:v>
                </c:pt>
                <c:pt idx="1654">
                  <c:v>24.3</c:v>
                </c:pt>
                <c:pt idx="1655">
                  <c:v>24.3</c:v>
                </c:pt>
                <c:pt idx="1656">
                  <c:v>24.3</c:v>
                </c:pt>
                <c:pt idx="1657">
                  <c:v>24.3</c:v>
                </c:pt>
                <c:pt idx="1659">
                  <c:v>24.4</c:v>
                </c:pt>
                <c:pt idx="1660">
                  <c:v>24.4</c:v>
                </c:pt>
                <c:pt idx="1661">
                  <c:v>24.4</c:v>
                </c:pt>
                <c:pt idx="1662">
                  <c:v>24.4</c:v>
                </c:pt>
                <c:pt idx="1664">
                  <c:v>24.4</c:v>
                </c:pt>
                <c:pt idx="1665">
                  <c:v>24.4</c:v>
                </c:pt>
                <c:pt idx="1666">
                  <c:v>24.4</c:v>
                </c:pt>
                <c:pt idx="1667">
                  <c:v>24.4</c:v>
                </c:pt>
                <c:pt idx="1669">
                  <c:v>24.4</c:v>
                </c:pt>
                <c:pt idx="1670">
                  <c:v>24.4</c:v>
                </c:pt>
                <c:pt idx="1671">
                  <c:v>24.4</c:v>
                </c:pt>
                <c:pt idx="1672">
                  <c:v>24.4</c:v>
                </c:pt>
                <c:pt idx="1674">
                  <c:v>24.4</c:v>
                </c:pt>
                <c:pt idx="1675">
                  <c:v>24.4</c:v>
                </c:pt>
                <c:pt idx="1676">
                  <c:v>24.5</c:v>
                </c:pt>
                <c:pt idx="1677">
                  <c:v>24.5</c:v>
                </c:pt>
                <c:pt idx="1679">
                  <c:v>24.5</c:v>
                </c:pt>
                <c:pt idx="1680">
                  <c:v>24.5</c:v>
                </c:pt>
                <c:pt idx="1681">
                  <c:v>24.5</c:v>
                </c:pt>
                <c:pt idx="1682">
                  <c:v>24.5</c:v>
                </c:pt>
                <c:pt idx="1684">
                  <c:v>24.5</c:v>
                </c:pt>
                <c:pt idx="1685">
                  <c:v>24.5</c:v>
                </c:pt>
                <c:pt idx="1686">
                  <c:v>24.5</c:v>
                </c:pt>
                <c:pt idx="1687">
                  <c:v>24.5</c:v>
                </c:pt>
                <c:pt idx="1689">
                  <c:v>24.5</c:v>
                </c:pt>
                <c:pt idx="1690">
                  <c:v>24.5</c:v>
                </c:pt>
                <c:pt idx="1691">
                  <c:v>24.5</c:v>
                </c:pt>
                <c:pt idx="1692">
                  <c:v>24.6</c:v>
                </c:pt>
                <c:pt idx="1694">
                  <c:v>24.6</c:v>
                </c:pt>
                <c:pt idx="1695">
                  <c:v>24.6</c:v>
                </c:pt>
                <c:pt idx="1696">
                  <c:v>24.6</c:v>
                </c:pt>
                <c:pt idx="1697">
                  <c:v>24.6</c:v>
                </c:pt>
                <c:pt idx="1699">
                  <c:v>24.6</c:v>
                </c:pt>
                <c:pt idx="1700">
                  <c:v>24.6</c:v>
                </c:pt>
                <c:pt idx="1701">
                  <c:v>24.6</c:v>
                </c:pt>
                <c:pt idx="1702">
                  <c:v>24.6</c:v>
                </c:pt>
                <c:pt idx="1704">
                  <c:v>24.6</c:v>
                </c:pt>
                <c:pt idx="1705">
                  <c:v>24.6</c:v>
                </c:pt>
                <c:pt idx="1706">
                  <c:v>24.6</c:v>
                </c:pt>
                <c:pt idx="1708">
                  <c:v>24.6</c:v>
                </c:pt>
                <c:pt idx="1709">
                  <c:v>24.6</c:v>
                </c:pt>
                <c:pt idx="1710">
                  <c:v>24.6</c:v>
                </c:pt>
                <c:pt idx="1711">
                  <c:v>24.6</c:v>
                </c:pt>
                <c:pt idx="1713">
                  <c:v>24.6</c:v>
                </c:pt>
                <c:pt idx="1714">
                  <c:v>24.6</c:v>
                </c:pt>
                <c:pt idx="1715">
                  <c:v>24.6</c:v>
                </c:pt>
                <c:pt idx="1716">
                  <c:v>24.6</c:v>
                </c:pt>
                <c:pt idx="1718">
                  <c:v>24.7</c:v>
                </c:pt>
                <c:pt idx="1719">
                  <c:v>24.7</c:v>
                </c:pt>
                <c:pt idx="1720">
                  <c:v>24.7</c:v>
                </c:pt>
                <c:pt idx="1721">
                  <c:v>24.7</c:v>
                </c:pt>
                <c:pt idx="1723">
                  <c:v>24.7</c:v>
                </c:pt>
                <c:pt idx="1724">
                  <c:v>24.7</c:v>
                </c:pt>
                <c:pt idx="1725">
                  <c:v>24.7</c:v>
                </c:pt>
                <c:pt idx="1726">
                  <c:v>24.7</c:v>
                </c:pt>
                <c:pt idx="1728">
                  <c:v>24.7</c:v>
                </c:pt>
                <c:pt idx="1729">
                  <c:v>24.7</c:v>
                </c:pt>
                <c:pt idx="1730">
                  <c:v>24.7</c:v>
                </c:pt>
                <c:pt idx="1731">
                  <c:v>24.7</c:v>
                </c:pt>
                <c:pt idx="1733">
                  <c:v>24.7</c:v>
                </c:pt>
                <c:pt idx="1734">
                  <c:v>24.8</c:v>
                </c:pt>
                <c:pt idx="1735">
                  <c:v>24.8</c:v>
                </c:pt>
                <c:pt idx="1736">
                  <c:v>24.8</c:v>
                </c:pt>
                <c:pt idx="1738">
                  <c:v>24.8</c:v>
                </c:pt>
                <c:pt idx="1739">
                  <c:v>24.8</c:v>
                </c:pt>
                <c:pt idx="1740">
                  <c:v>24.8</c:v>
                </c:pt>
                <c:pt idx="1741">
                  <c:v>24.8</c:v>
                </c:pt>
                <c:pt idx="1743">
                  <c:v>24.8</c:v>
                </c:pt>
                <c:pt idx="1744">
                  <c:v>24.8</c:v>
                </c:pt>
                <c:pt idx="1745">
                  <c:v>24.8</c:v>
                </c:pt>
                <c:pt idx="1746">
                  <c:v>24.8</c:v>
                </c:pt>
                <c:pt idx="1748">
                  <c:v>24.8</c:v>
                </c:pt>
                <c:pt idx="1749">
                  <c:v>24.8</c:v>
                </c:pt>
                <c:pt idx="1750">
                  <c:v>24.8</c:v>
                </c:pt>
                <c:pt idx="1751">
                  <c:v>24.8</c:v>
                </c:pt>
                <c:pt idx="1753">
                  <c:v>24.8</c:v>
                </c:pt>
                <c:pt idx="1754">
                  <c:v>24.9</c:v>
                </c:pt>
                <c:pt idx="1755">
                  <c:v>24.9</c:v>
                </c:pt>
                <c:pt idx="1756">
                  <c:v>24.9</c:v>
                </c:pt>
                <c:pt idx="1758">
                  <c:v>24.9</c:v>
                </c:pt>
                <c:pt idx="1759">
                  <c:v>24.9</c:v>
                </c:pt>
                <c:pt idx="1760">
                  <c:v>24.9</c:v>
                </c:pt>
                <c:pt idx="1761">
                  <c:v>24.9</c:v>
                </c:pt>
                <c:pt idx="1762">
                  <c:v>24.9</c:v>
                </c:pt>
                <c:pt idx="1763">
                  <c:v>24.9</c:v>
                </c:pt>
                <c:pt idx="1764">
                  <c:v>24.9</c:v>
                </c:pt>
                <c:pt idx="1766">
                  <c:v>24.9</c:v>
                </c:pt>
                <c:pt idx="1767">
                  <c:v>24.9</c:v>
                </c:pt>
                <c:pt idx="1768">
                  <c:v>24.9</c:v>
                </c:pt>
                <c:pt idx="1769">
                  <c:v>24.9</c:v>
                </c:pt>
                <c:pt idx="1771">
                  <c:v>24.9</c:v>
                </c:pt>
                <c:pt idx="1772">
                  <c:v>24.9</c:v>
                </c:pt>
                <c:pt idx="1773">
                  <c:v>24.9</c:v>
                </c:pt>
                <c:pt idx="1774">
                  <c:v>24.9</c:v>
                </c:pt>
                <c:pt idx="1776">
                  <c:v>24.9</c:v>
                </c:pt>
                <c:pt idx="1777">
                  <c:v>24.9</c:v>
                </c:pt>
                <c:pt idx="1778">
                  <c:v>24.9</c:v>
                </c:pt>
                <c:pt idx="1779">
                  <c:v>24.9</c:v>
                </c:pt>
                <c:pt idx="1781">
                  <c:v>24.9</c:v>
                </c:pt>
                <c:pt idx="1782">
                  <c:v>24.9</c:v>
                </c:pt>
                <c:pt idx="1783">
                  <c:v>24.9</c:v>
                </c:pt>
                <c:pt idx="1784">
                  <c:v>25.0</c:v>
                </c:pt>
                <c:pt idx="1786">
                  <c:v>25.0</c:v>
                </c:pt>
                <c:pt idx="1787">
                  <c:v>25.0</c:v>
                </c:pt>
                <c:pt idx="1788">
                  <c:v>25.0</c:v>
                </c:pt>
                <c:pt idx="1790">
                  <c:v>25.0</c:v>
                </c:pt>
                <c:pt idx="1791">
                  <c:v>25.0</c:v>
                </c:pt>
                <c:pt idx="1792">
                  <c:v>25.0</c:v>
                </c:pt>
                <c:pt idx="1793">
                  <c:v>25.0</c:v>
                </c:pt>
                <c:pt idx="1795">
                  <c:v>25.0</c:v>
                </c:pt>
                <c:pt idx="1796">
                  <c:v>25.0</c:v>
                </c:pt>
                <c:pt idx="1797">
                  <c:v>25.0</c:v>
                </c:pt>
                <c:pt idx="1798">
                  <c:v>25.0</c:v>
                </c:pt>
                <c:pt idx="1800">
                  <c:v>25.0</c:v>
                </c:pt>
                <c:pt idx="1801">
                  <c:v>25.1</c:v>
                </c:pt>
                <c:pt idx="1802">
                  <c:v>25.1</c:v>
                </c:pt>
                <c:pt idx="1803">
                  <c:v>25.1</c:v>
                </c:pt>
                <c:pt idx="1805">
                  <c:v>25.1</c:v>
                </c:pt>
                <c:pt idx="1806">
                  <c:v>25.1</c:v>
                </c:pt>
                <c:pt idx="1807">
                  <c:v>25.1</c:v>
                </c:pt>
                <c:pt idx="1808">
                  <c:v>25.1</c:v>
                </c:pt>
                <c:pt idx="1810">
                  <c:v>25.1</c:v>
                </c:pt>
                <c:pt idx="1811">
                  <c:v>25.1</c:v>
                </c:pt>
                <c:pt idx="1812">
                  <c:v>25.1</c:v>
                </c:pt>
                <c:pt idx="1814">
                  <c:v>25.1</c:v>
                </c:pt>
                <c:pt idx="1815">
                  <c:v>25.1</c:v>
                </c:pt>
                <c:pt idx="1816">
                  <c:v>25.1</c:v>
                </c:pt>
                <c:pt idx="1817">
                  <c:v>25.1</c:v>
                </c:pt>
                <c:pt idx="1819">
                  <c:v>25.1</c:v>
                </c:pt>
                <c:pt idx="1820">
                  <c:v>25.1</c:v>
                </c:pt>
                <c:pt idx="1821">
                  <c:v>25.1</c:v>
                </c:pt>
                <c:pt idx="1822">
                  <c:v>25.1</c:v>
                </c:pt>
                <c:pt idx="1823">
                  <c:v>25.1</c:v>
                </c:pt>
                <c:pt idx="1824">
                  <c:v>25.1</c:v>
                </c:pt>
                <c:pt idx="1825">
                  <c:v>25.1</c:v>
                </c:pt>
                <c:pt idx="1826">
                  <c:v>25.1</c:v>
                </c:pt>
                <c:pt idx="1828">
                  <c:v>25.1</c:v>
                </c:pt>
                <c:pt idx="1829">
                  <c:v>25.1</c:v>
                </c:pt>
                <c:pt idx="1830">
                  <c:v>25.1</c:v>
                </c:pt>
                <c:pt idx="1831">
                  <c:v>25.1</c:v>
                </c:pt>
                <c:pt idx="1832">
                  <c:v>25.1</c:v>
                </c:pt>
                <c:pt idx="1833">
                  <c:v>25.1</c:v>
                </c:pt>
                <c:pt idx="1834">
                  <c:v>25.1</c:v>
                </c:pt>
                <c:pt idx="1835">
                  <c:v>25.1</c:v>
                </c:pt>
                <c:pt idx="1836">
                  <c:v>25.1</c:v>
                </c:pt>
                <c:pt idx="1837">
                  <c:v>25.1</c:v>
                </c:pt>
                <c:pt idx="1838">
                  <c:v>25.1</c:v>
                </c:pt>
                <c:pt idx="1839">
                  <c:v>25.1</c:v>
                </c:pt>
                <c:pt idx="1840">
                  <c:v>25.1</c:v>
                </c:pt>
                <c:pt idx="1841">
                  <c:v>25.1</c:v>
                </c:pt>
                <c:pt idx="1842">
                  <c:v>25.1</c:v>
                </c:pt>
                <c:pt idx="1843">
                  <c:v>25.1</c:v>
                </c:pt>
                <c:pt idx="1844">
                  <c:v>25.1</c:v>
                </c:pt>
                <c:pt idx="1845">
                  <c:v>25.1</c:v>
                </c:pt>
                <c:pt idx="1846">
                  <c:v>25.1</c:v>
                </c:pt>
                <c:pt idx="1847">
                  <c:v>25.1</c:v>
                </c:pt>
                <c:pt idx="1848">
                  <c:v>25.1</c:v>
                </c:pt>
                <c:pt idx="1850">
                  <c:v>25.1</c:v>
                </c:pt>
                <c:pt idx="1851">
                  <c:v>25.1</c:v>
                </c:pt>
                <c:pt idx="1852">
                  <c:v>25.1</c:v>
                </c:pt>
                <c:pt idx="1853">
                  <c:v>25.1</c:v>
                </c:pt>
                <c:pt idx="1854">
                  <c:v>25.1</c:v>
                </c:pt>
                <c:pt idx="1855">
                  <c:v>25.1</c:v>
                </c:pt>
                <c:pt idx="1856">
                  <c:v>25.1</c:v>
                </c:pt>
                <c:pt idx="1858">
                  <c:v>25.1</c:v>
                </c:pt>
                <c:pt idx="1859">
                  <c:v>25.1</c:v>
                </c:pt>
                <c:pt idx="1860">
                  <c:v>25.2</c:v>
                </c:pt>
                <c:pt idx="1861">
                  <c:v>25.2</c:v>
                </c:pt>
                <c:pt idx="1863">
                  <c:v>25.2</c:v>
                </c:pt>
                <c:pt idx="1864">
                  <c:v>25.2</c:v>
                </c:pt>
                <c:pt idx="1865">
                  <c:v>25.2</c:v>
                </c:pt>
                <c:pt idx="1866">
                  <c:v>25.2</c:v>
                </c:pt>
                <c:pt idx="1867">
                  <c:v>25.2</c:v>
                </c:pt>
                <c:pt idx="1869">
                  <c:v>25.2</c:v>
                </c:pt>
                <c:pt idx="1870">
                  <c:v>25.2</c:v>
                </c:pt>
                <c:pt idx="1871">
                  <c:v>25.2</c:v>
                </c:pt>
                <c:pt idx="1872">
                  <c:v>25.2</c:v>
                </c:pt>
                <c:pt idx="1873">
                  <c:v>25.2</c:v>
                </c:pt>
                <c:pt idx="1874">
                  <c:v>25.2</c:v>
                </c:pt>
                <c:pt idx="1875">
                  <c:v>25.2</c:v>
                </c:pt>
                <c:pt idx="1876">
                  <c:v>25.2</c:v>
                </c:pt>
                <c:pt idx="1878">
                  <c:v>25.2</c:v>
                </c:pt>
                <c:pt idx="1879">
                  <c:v>25.2</c:v>
                </c:pt>
                <c:pt idx="1880">
                  <c:v>25.2</c:v>
                </c:pt>
                <c:pt idx="1882">
                  <c:v>25.2</c:v>
                </c:pt>
                <c:pt idx="1883">
                  <c:v>25.2</c:v>
                </c:pt>
                <c:pt idx="1884">
                  <c:v>25.2</c:v>
                </c:pt>
                <c:pt idx="1885">
                  <c:v>25.2</c:v>
                </c:pt>
                <c:pt idx="1886">
                  <c:v>25.2</c:v>
                </c:pt>
                <c:pt idx="1888">
                  <c:v>25.2</c:v>
                </c:pt>
                <c:pt idx="1889">
                  <c:v>25.2</c:v>
                </c:pt>
                <c:pt idx="1890">
                  <c:v>25.2</c:v>
                </c:pt>
                <c:pt idx="1892">
                  <c:v>25.2</c:v>
                </c:pt>
                <c:pt idx="1893">
                  <c:v>25.2</c:v>
                </c:pt>
                <c:pt idx="1894">
                  <c:v>25.2</c:v>
                </c:pt>
                <c:pt idx="1895">
                  <c:v>25.2</c:v>
                </c:pt>
                <c:pt idx="1897">
                  <c:v>25.2</c:v>
                </c:pt>
                <c:pt idx="1898">
                  <c:v>25.3</c:v>
                </c:pt>
                <c:pt idx="1899">
                  <c:v>25.3</c:v>
                </c:pt>
                <c:pt idx="1900">
                  <c:v>25.3</c:v>
                </c:pt>
                <c:pt idx="1902">
                  <c:v>25.3</c:v>
                </c:pt>
                <c:pt idx="1903">
                  <c:v>25.3</c:v>
                </c:pt>
                <c:pt idx="1904">
                  <c:v>25.3</c:v>
                </c:pt>
                <c:pt idx="1905">
                  <c:v>25.3</c:v>
                </c:pt>
                <c:pt idx="1907">
                  <c:v>25.3</c:v>
                </c:pt>
                <c:pt idx="1908">
                  <c:v>25.3</c:v>
                </c:pt>
                <c:pt idx="1909">
                  <c:v>25.3</c:v>
                </c:pt>
                <c:pt idx="1910">
                  <c:v>25.3</c:v>
                </c:pt>
                <c:pt idx="1912">
                  <c:v>25.3</c:v>
                </c:pt>
                <c:pt idx="1913">
                  <c:v>25.3</c:v>
                </c:pt>
                <c:pt idx="1914">
                  <c:v>25.3</c:v>
                </c:pt>
                <c:pt idx="1915">
                  <c:v>25.3</c:v>
                </c:pt>
                <c:pt idx="1916">
                  <c:v>25.3</c:v>
                </c:pt>
                <c:pt idx="1917">
                  <c:v>25.3</c:v>
                </c:pt>
                <c:pt idx="1918">
                  <c:v>25.3</c:v>
                </c:pt>
                <c:pt idx="1919">
                  <c:v>25.3</c:v>
                </c:pt>
                <c:pt idx="1921">
                  <c:v>25.3</c:v>
                </c:pt>
                <c:pt idx="1922">
                  <c:v>25.3</c:v>
                </c:pt>
                <c:pt idx="1923">
                  <c:v>25.3</c:v>
                </c:pt>
                <c:pt idx="1924">
                  <c:v>25.3</c:v>
                </c:pt>
                <c:pt idx="1926">
                  <c:v>25.3</c:v>
                </c:pt>
                <c:pt idx="1927">
                  <c:v>25.3</c:v>
                </c:pt>
                <c:pt idx="1928">
                  <c:v>25.3</c:v>
                </c:pt>
                <c:pt idx="1929">
                  <c:v>25.3</c:v>
                </c:pt>
                <c:pt idx="1930">
                  <c:v>25.3</c:v>
                </c:pt>
                <c:pt idx="1931">
                  <c:v>25.3</c:v>
                </c:pt>
                <c:pt idx="1932">
                  <c:v>25.3</c:v>
                </c:pt>
                <c:pt idx="1933">
                  <c:v>25.3</c:v>
                </c:pt>
                <c:pt idx="1934">
                  <c:v>25.3</c:v>
                </c:pt>
                <c:pt idx="1935">
                  <c:v>25.3</c:v>
                </c:pt>
                <c:pt idx="1936">
                  <c:v>25.3</c:v>
                </c:pt>
                <c:pt idx="1937">
                  <c:v>25.3</c:v>
                </c:pt>
                <c:pt idx="1938">
                  <c:v>25.4</c:v>
                </c:pt>
                <c:pt idx="1939">
                  <c:v>25.4</c:v>
                </c:pt>
                <c:pt idx="1940">
                  <c:v>25.4</c:v>
                </c:pt>
                <c:pt idx="1942">
                  <c:v>25.4</c:v>
                </c:pt>
                <c:pt idx="1943">
                  <c:v>25.4</c:v>
                </c:pt>
                <c:pt idx="1944">
                  <c:v>25.4</c:v>
                </c:pt>
                <c:pt idx="1945">
                  <c:v>25.4</c:v>
                </c:pt>
                <c:pt idx="1946">
                  <c:v>25.4</c:v>
                </c:pt>
                <c:pt idx="1947">
                  <c:v>25.4</c:v>
                </c:pt>
                <c:pt idx="1948">
                  <c:v>25.4</c:v>
                </c:pt>
                <c:pt idx="1949">
                  <c:v>25.4</c:v>
                </c:pt>
                <c:pt idx="1950">
                  <c:v>25.4</c:v>
                </c:pt>
                <c:pt idx="1951">
                  <c:v>25.4</c:v>
                </c:pt>
                <c:pt idx="1952">
                  <c:v>25.4</c:v>
                </c:pt>
                <c:pt idx="1953">
                  <c:v>25.4</c:v>
                </c:pt>
                <c:pt idx="1954">
                  <c:v>25.4</c:v>
                </c:pt>
                <c:pt idx="1956">
                  <c:v>25.4</c:v>
                </c:pt>
                <c:pt idx="1957">
                  <c:v>25.4</c:v>
                </c:pt>
                <c:pt idx="1958">
                  <c:v>25.4</c:v>
                </c:pt>
                <c:pt idx="1959">
                  <c:v>25.4</c:v>
                </c:pt>
                <c:pt idx="1961">
                  <c:v>25.4</c:v>
                </c:pt>
                <c:pt idx="1962">
                  <c:v>25.4</c:v>
                </c:pt>
                <c:pt idx="1963">
                  <c:v>25.4</c:v>
                </c:pt>
                <c:pt idx="1964">
                  <c:v>25.4</c:v>
                </c:pt>
                <c:pt idx="1965">
                  <c:v>25.4</c:v>
                </c:pt>
                <c:pt idx="1966">
                  <c:v>25.4</c:v>
                </c:pt>
                <c:pt idx="1967">
                  <c:v>25.4</c:v>
                </c:pt>
                <c:pt idx="1969">
                  <c:v>25.4</c:v>
                </c:pt>
                <c:pt idx="1970">
                  <c:v>25.4</c:v>
                </c:pt>
                <c:pt idx="1971">
                  <c:v>25.5</c:v>
                </c:pt>
                <c:pt idx="1972">
                  <c:v>25.5</c:v>
                </c:pt>
                <c:pt idx="1974">
                  <c:v>25.5</c:v>
                </c:pt>
                <c:pt idx="1975">
                  <c:v>25.5</c:v>
                </c:pt>
                <c:pt idx="1976">
                  <c:v>25.5</c:v>
                </c:pt>
                <c:pt idx="1977">
                  <c:v>25.5</c:v>
                </c:pt>
                <c:pt idx="1979">
                  <c:v>25.5</c:v>
                </c:pt>
                <c:pt idx="1980">
                  <c:v>25.5</c:v>
                </c:pt>
                <c:pt idx="1981">
                  <c:v>25.5</c:v>
                </c:pt>
                <c:pt idx="1982">
                  <c:v>25.5</c:v>
                </c:pt>
                <c:pt idx="1984">
                  <c:v>25.5</c:v>
                </c:pt>
                <c:pt idx="1985">
                  <c:v>25.5</c:v>
                </c:pt>
                <c:pt idx="1986">
                  <c:v>25.5</c:v>
                </c:pt>
                <c:pt idx="1987">
                  <c:v>25.5</c:v>
                </c:pt>
                <c:pt idx="1989">
                  <c:v>25.5</c:v>
                </c:pt>
                <c:pt idx="1990">
                  <c:v>25.5</c:v>
                </c:pt>
                <c:pt idx="1991">
                  <c:v>25.5</c:v>
                </c:pt>
                <c:pt idx="1992">
                  <c:v>25.5</c:v>
                </c:pt>
                <c:pt idx="1994">
                  <c:v>25.5</c:v>
                </c:pt>
                <c:pt idx="1995">
                  <c:v>25.5</c:v>
                </c:pt>
                <c:pt idx="1996">
                  <c:v>25.5</c:v>
                </c:pt>
                <c:pt idx="1997">
                  <c:v>25.5</c:v>
                </c:pt>
                <c:pt idx="1998">
                  <c:v>25.5</c:v>
                </c:pt>
                <c:pt idx="1999">
                  <c:v>25.5</c:v>
                </c:pt>
                <c:pt idx="2000">
                  <c:v>25.5</c:v>
                </c:pt>
                <c:pt idx="2001">
                  <c:v>25.5</c:v>
                </c:pt>
                <c:pt idx="2003">
                  <c:v>25.5</c:v>
                </c:pt>
                <c:pt idx="2004">
                  <c:v>25.5</c:v>
                </c:pt>
                <c:pt idx="2005">
                  <c:v>25.5</c:v>
                </c:pt>
                <c:pt idx="2006">
                  <c:v>25.5</c:v>
                </c:pt>
                <c:pt idx="2008">
                  <c:v>25.5</c:v>
                </c:pt>
                <c:pt idx="2009">
                  <c:v>25.5</c:v>
                </c:pt>
                <c:pt idx="2010">
                  <c:v>25.5</c:v>
                </c:pt>
                <c:pt idx="2011">
                  <c:v>25.5</c:v>
                </c:pt>
                <c:pt idx="2012">
                  <c:v>25.5</c:v>
                </c:pt>
                <c:pt idx="2013">
                  <c:v>25.5</c:v>
                </c:pt>
                <c:pt idx="2014">
                  <c:v>25.5</c:v>
                </c:pt>
                <c:pt idx="2015">
                  <c:v>25.5</c:v>
                </c:pt>
                <c:pt idx="2017">
                  <c:v>25.5</c:v>
                </c:pt>
                <c:pt idx="2018">
                  <c:v>25.5</c:v>
                </c:pt>
                <c:pt idx="2019">
                  <c:v>25.5</c:v>
                </c:pt>
                <c:pt idx="2020">
                  <c:v>25.5</c:v>
                </c:pt>
                <c:pt idx="2021">
                  <c:v>25.5</c:v>
                </c:pt>
                <c:pt idx="2022">
                  <c:v>25.5</c:v>
                </c:pt>
                <c:pt idx="2023">
                  <c:v>25.5</c:v>
                </c:pt>
                <c:pt idx="2024">
                  <c:v>25.5</c:v>
                </c:pt>
                <c:pt idx="2025">
                  <c:v>25.5</c:v>
                </c:pt>
                <c:pt idx="2026">
                  <c:v>25.5</c:v>
                </c:pt>
                <c:pt idx="2027">
                  <c:v>25.5</c:v>
                </c:pt>
                <c:pt idx="2028">
                  <c:v>25.5</c:v>
                </c:pt>
                <c:pt idx="2029">
                  <c:v>25.5</c:v>
                </c:pt>
                <c:pt idx="2030">
                  <c:v>25.5</c:v>
                </c:pt>
                <c:pt idx="2031">
                  <c:v>25.5</c:v>
                </c:pt>
                <c:pt idx="2032">
                  <c:v>25.5</c:v>
                </c:pt>
                <c:pt idx="2033">
                  <c:v>25.5</c:v>
                </c:pt>
                <c:pt idx="2034">
                  <c:v>25.5</c:v>
                </c:pt>
                <c:pt idx="2035">
                  <c:v>25.5</c:v>
                </c:pt>
                <c:pt idx="2037">
                  <c:v>25.5</c:v>
                </c:pt>
                <c:pt idx="2038">
                  <c:v>25.5</c:v>
                </c:pt>
                <c:pt idx="2039">
                  <c:v>25.5</c:v>
                </c:pt>
                <c:pt idx="2040">
                  <c:v>25.5</c:v>
                </c:pt>
                <c:pt idx="2042">
                  <c:v>25.5</c:v>
                </c:pt>
                <c:pt idx="2043">
                  <c:v>25.5</c:v>
                </c:pt>
                <c:pt idx="2044">
                  <c:v>25.5</c:v>
                </c:pt>
                <c:pt idx="2045">
                  <c:v>25.5</c:v>
                </c:pt>
                <c:pt idx="2046">
                  <c:v>25.5</c:v>
                </c:pt>
                <c:pt idx="2047">
                  <c:v>25.5</c:v>
                </c:pt>
                <c:pt idx="2048">
                  <c:v>25.6</c:v>
                </c:pt>
                <c:pt idx="2049">
                  <c:v>25.6</c:v>
                </c:pt>
                <c:pt idx="2051">
                  <c:v>25.5</c:v>
                </c:pt>
                <c:pt idx="2052">
                  <c:v>25.5</c:v>
                </c:pt>
                <c:pt idx="2053">
                  <c:v>25.5</c:v>
                </c:pt>
                <c:pt idx="2054">
                  <c:v>25.5</c:v>
                </c:pt>
                <c:pt idx="2056">
                  <c:v>25.5</c:v>
                </c:pt>
                <c:pt idx="2057">
                  <c:v>25.5</c:v>
                </c:pt>
                <c:pt idx="2058">
                  <c:v>25.5</c:v>
                </c:pt>
                <c:pt idx="2059">
                  <c:v>25.5</c:v>
                </c:pt>
                <c:pt idx="2061">
                  <c:v>25.5</c:v>
                </c:pt>
                <c:pt idx="2062">
                  <c:v>25.5</c:v>
                </c:pt>
                <c:pt idx="2063">
                  <c:v>25.6</c:v>
                </c:pt>
                <c:pt idx="2064">
                  <c:v>25.6</c:v>
                </c:pt>
                <c:pt idx="2066">
                  <c:v>25.6</c:v>
                </c:pt>
                <c:pt idx="2067">
                  <c:v>25.6</c:v>
                </c:pt>
                <c:pt idx="2068">
                  <c:v>25.6</c:v>
                </c:pt>
                <c:pt idx="2069">
                  <c:v>25.6</c:v>
                </c:pt>
                <c:pt idx="2070">
                  <c:v>25.6</c:v>
                </c:pt>
                <c:pt idx="2071">
                  <c:v>25.6</c:v>
                </c:pt>
                <c:pt idx="2072">
                  <c:v>25.6</c:v>
                </c:pt>
                <c:pt idx="2074">
                  <c:v>25.6</c:v>
                </c:pt>
                <c:pt idx="2075">
                  <c:v>25.6</c:v>
                </c:pt>
                <c:pt idx="2076">
                  <c:v>25.6</c:v>
                </c:pt>
                <c:pt idx="2077">
                  <c:v>25.6</c:v>
                </c:pt>
                <c:pt idx="2078">
                  <c:v>25.6</c:v>
                </c:pt>
                <c:pt idx="2080">
                  <c:v>25.6</c:v>
                </c:pt>
                <c:pt idx="2081">
                  <c:v>25.6</c:v>
                </c:pt>
                <c:pt idx="2082">
                  <c:v>25.6</c:v>
                </c:pt>
                <c:pt idx="2084">
                  <c:v>25.6</c:v>
                </c:pt>
                <c:pt idx="2085">
                  <c:v>25.6</c:v>
                </c:pt>
                <c:pt idx="2086">
                  <c:v>25.6</c:v>
                </c:pt>
                <c:pt idx="2087">
                  <c:v>25.6</c:v>
                </c:pt>
                <c:pt idx="2088">
                  <c:v>25.6</c:v>
                </c:pt>
                <c:pt idx="2090">
                  <c:v>25.6</c:v>
                </c:pt>
                <c:pt idx="2091">
                  <c:v>25.6</c:v>
                </c:pt>
                <c:pt idx="2092">
                  <c:v>25.6</c:v>
                </c:pt>
                <c:pt idx="2094">
                  <c:v>25.6</c:v>
                </c:pt>
                <c:pt idx="2095">
                  <c:v>25.6</c:v>
                </c:pt>
                <c:pt idx="2096">
                  <c:v>25.6</c:v>
                </c:pt>
                <c:pt idx="2097">
                  <c:v>25.6</c:v>
                </c:pt>
                <c:pt idx="2099">
                  <c:v>25.6</c:v>
                </c:pt>
                <c:pt idx="2100">
                  <c:v>25.6</c:v>
                </c:pt>
                <c:pt idx="2101">
                  <c:v>25.6</c:v>
                </c:pt>
                <c:pt idx="2102">
                  <c:v>25.6</c:v>
                </c:pt>
                <c:pt idx="2104">
                  <c:v>25.6</c:v>
                </c:pt>
                <c:pt idx="2105">
                  <c:v>25.7</c:v>
                </c:pt>
                <c:pt idx="2106">
                  <c:v>25.7</c:v>
                </c:pt>
                <c:pt idx="2107">
                  <c:v>25.7</c:v>
                </c:pt>
                <c:pt idx="2109">
                  <c:v>25.7</c:v>
                </c:pt>
                <c:pt idx="2110">
                  <c:v>25.6</c:v>
                </c:pt>
                <c:pt idx="2111">
                  <c:v>25.6</c:v>
                </c:pt>
                <c:pt idx="2112">
                  <c:v>25.7</c:v>
                </c:pt>
                <c:pt idx="2114">
                  <c:v>25.7</c:v>
                </c:pt>
                <c:pt idx="2115">
                  <c:v>25.7</c:v>
                </c:pt>
                <c:pt idx="2116">
                  <c:v>25.7</c:v>
                </c:pt>
                <c:pt idx="2117">
                  <c:v>25.7</c:v>
                </c:pt>
                <c:pt idx="2119">
                  <c:v>25.7</c:v>
                </c:pt>
                <c:pt idx="2120">
                  <c:v>25.7</c:v>
                </c:pt>
                <c:pt idx="2121">
                  <c:v>25.7</c:v>
                </c:pt>
                <c:pt idx="2123">
                  <c:v>25.7</c:v>
                </c:pt>
                <c:pt idx="2124">
                  <c:v>25.7</c:v>
                </c:pt>
                <c:pt idx="2125">
                  <c:v>25.7</c:v>
                </c:pt>
                <c:pt idx="2126">
                  <c:v>25.7</c:v>
                </c:pt>
                <c:pt idx="2128">
                  <c:v>25.7</c:v>
                </c:pt>
                <c:pt idx="2129">
                  <c:v>25.7</c:v>
                </c:pt>
                <c:pt idx="2130">
                  <c:v>25.6</c:v>
                </c:pt>
                <c:pt idx="2131">
                  <c:v>25.6</c:v>
                </c:pt>
                <c:pt idx="2133">
                  <c:v>25.7</c:v>
                </c:pt>
                <c:pt idx="2134">
                  <c:v>25.7</c:v>
                </c:pt>
                <c:pt idx="2135">
                  <c:v>25.7</c:v>
                </c:pt>
                <c:pt idx="2136">
                  <c:v>25.7</c:v>
                </c:pt>
                <c:pt idx="2138">
                  <c:v>25.7</c:v>
                </c:pt>
                <c:pt idx="2139">
                  <c:v>25.7</c:v>
                </c:pt>
                <c:pt idx="2140">
                  <c:v>25.7</c:v>
                </c:pt>
                <c:pt idx="2141">
                  <c:v>25.7</c:v>
                </c:pt>
                <c:pt idx="2142">
                  <c:v>25.7</c:v>
                </c:pt>
                <c:pt idx="2143">
                  <c:v>25.7</c:v>
                </c:pt>
                <c:pt idx="2144">
                  <c:v>25.7</c:v>
                </c:pt>
                <c:pt idx="2145">
                  <c:v>25.6</c:v>
                </c:pt>
                <c:pt idx="2147">
                  <c:v>25.6</c:v>
                </c:pt>
                <c:pt idx="2148">
                  <c:v>25.7</c:v>
                </c:pt>
                <c:pt idx="2149">
                  <c:v>25.7</c:v>
                </c:pt>
                <c:pt idx="2150">
                  <c:v>25.6</c:v>
                </c:pt>
                <c:pt idx="2152">
                  <c:v>25.6</c:v>
                </c:pt>
                <c:pt idx="2153">
                  <c:v>25.7</c:v>
                </c:pt>
                <c:pt idx="2154">
                  <c:v>25.7</c:v>
                </c:pt>
                <c:pt idx="2155">
                  <c:v>25.7</c:v>
                </c:pt>
                <c:pt idx="2157">
                  <c:v>25.7</c:v>
                </c:pt>
                <c:pt idx="2158">
                  <c:v>25.7</c:v>
                </c:pt>
                <c:pt idx="2159">
                  <c:v>25.7</c:v>
                </c:pt>
                <c:pt idx="2160">
                  <c:v>25.7</c:v>
                </c:pt>
                <c:pt idx="2162">
                  <c:v>25.7</c:v>
                </c:pt>
                <c:pt idx="2163">
                  <c:v>25.7</c:v>
                </c:pt>
                <c:pt idx="2164">
                  <c:v>25.7</c:v>
                </c:pt>
                <c:pt idx="2165">
                  <c:v>25.7</c:v>
                </c:pt>
                <c:pt idx="2167">
                  <c:v>25.7</c:v>
                </c:pt>
                <c:pt idx="2168">
                  <c:v>25.7</c:v>
                </c:pt>
                <c:pt idx="2169">
                  <c:v>25.7</c:v>
                </c:pt>
                <c:pt idx="2170">
                  <c:v>25.7</c:v>
                </c:pt>
                <c:pt idx="2172">
                  <c:v>25.7</c:v>
                </c:pt>
                <c:pt idx="2173">
                  <c:v>25.7</c:v>
                </c:pt>
                <c:pt idx="2174">
                  <c:v>25.7</c:v>
                </c:pt>
                <c:pt idx="2175">
                  <c:v>25.7</c:v>
                </c:pt>
                <c:pt idx="2177">
                  <c:v>25.7</c:v>
                </c:pt>
                <c:pt idx="2178">
                  <c:v>25.7</c:v>
                </c:pt>
                <c:pt idx="2179">
                  <c:v>25.7</c:v>
                </c:pt>
                <c:pt idx="2181">
                  <c:v>25.7</c:v>
                </c:pt>
                <c:pt idx="2182">
                  <c:v>25.7</c:v>
                </c:pt>
                <c:pt idx="2183">
                  <c:v>25.7</c:v>
                </c:pt>
                <c:pt idx="2184">
                  <c:v>25.7</c:v>
                </c:pt>
                <c:pt idx="2185">
                  <c:v>25.7</c:v>
                </c:pt>
                <c:pt idx="2186">
                  <c:v>25.7</c:v>
                </c:pt>
                <c:pt idx="2187">
                  <c:v>25.7</c:v>
                </c:pt>
                <c:pt idx="2188">
                  <c:v>25.7</c:v>
                </c:pt>
                <c:pt idx="2190">
                  <c:v>25.7</c:v>
                </c:pt>
                <c:pt idx="2191">
                  <c:v>25.7</c:v>
                </c:pt>
                <c:pt idx="2192">
                  <c:v>25.7</c:v>
                </c:pt>
                <c:pt idx="2193">
                  <c:v>25.7</c:v>
                </c:pt>
                <c:pt idx="2194">
                  <c:v>25.7</c:v>
                </c:pt>
                <c:pt idx="2195">
                  <c:v>25.7</c:v>
                </c:pt>
                <c:pt idx="2196">
                  <c:v>25.7</c:v>
                </c:pt>
                <c:pt idx="2197">
                  <c:v>25.7</c:v>
                </c:pt>
                <c:pt idx="2198">
                  <c:v>25.7</c:v>
                </c:pt>
                <c:pt idx="2199">
                  <c:v>25.7</c:v>
                </c:pt>
                <c:pt idx="2200">
                  <c:v>25.7</c:v>
                </c:pt>
                <c:pt idx="2201">
                  <c:v>25.7</c:v>
                </c:pt>
                <c:pt idx="2203">
                  <c:v>25.7</c:v>
                </c:pt>
                <c:pt idx="2204">
                  <c:v>25.7</c:v>
                </c:pt>
                <c:pt idx="2205">
                  <c:v>25.7</c:v>
                </c:pt>
                <c:pt idx="2206">
                  <c:v>25.7</c:v>
                </c:pt>
                <c:pt idx="2208">
                  <c:v>25.7</c:v>
                </c:pt>
                <c:pt idx="2209">
                  <c:v>25.7</c:v>
                </c:pt>
                <c:pt idx="2210">
                  <c:v>25.7</c:v>
                </c:pt>
                <c:pt idx="2211">
                  <c:v>25.7</c:v>
                </c:pt>
                <c:pt idx="2212">
                  <c:v>25.7</c:v>
                </c:pt>
                <c:pt idx="2213">
                  <c:v>25.7</c:v>
                </c:pt>
                <c:pt idx="2214">
                  <c:v>25.7</c:v>
                </c:pt>
                <c:pt idx="2215">
                  <c:v>25.7</c:v>
                </c:pt>
                <c:pt idx="2217">
                  <c:v>25.7</c:v>
                </c:pt>
                <c:pt idx="2218">
                  <c:v>25.7</c:v>
                </c:pt>
                <c:pt idx="2219">
                  <c:v>25.7</c:v>
                </c:pt>
                <c:pt idx="2220">
                  <c:v>25.7</c:v>
                </c:pt>
                <c:pt idx="2221">
                  <c:v>25.7</c:v>
                </c:pt>
                <c:pt idx="2222">
                  <c:v>25.7</c:v>
                </c:pt>
                <c:pt idx="2223">
                  <c:v>25.7</c:v>
                </c:pt>
                <c:pt idx="2224">
                  <c:v>25.7</c:v>
                </c:pt>
                <c:pt idx="2225">
                  <c:v>25.7</c:v>
                </c:pt>
                <c:pt idx="2226">
                  <c:v>25.7</c:v>
                </c:pt>
                <c:pt idx="2227">
                  <c:v>25.7</c:v>
                </c:pt>
                <c:pt idx="2228">
                  <c:v>25.7</c:v>
                </c:pt>
                <c:pt idx="2229">
                  <c:v>25.7</c:v>
                </c:pt>
                <c:pt idx="2230">
                  <c:v>25.7</c:v>
                </c:pt>
                <c:pt idx="2231">
                  <c:v>0.0</c:v>
                </c:pt>
                <c:pt idx="2232">
                  <c:v>25.7</c:v>
                </c:pt>
                <c:pt idx="2233">
                  <c:v>25.7</c:v>
                </c:pt>
                <c:pt idx="2234">
                  <c:v>25.7</c:v>
                </c:pt>
                <c:pt idx="2235">
                  <c:v>25.7</c:v>
                </c:pt>
                <c:pt idx="2236">
                  <c:v>25.7</c:v>
                </c:pt>
                <c:pt idx="2237">
                  <c:v>25.7</c:v>
                </c:pt>
                <c:pt idx="2238">
                  <c:v>25.7</c:v>
                </c:pt>
                <c:pt idx="2239">
                  <c:v>25.7</c:v>
                </c:pt>
                <c:pt idx="2240">
                  <c:v>25.7</c:v>
                </c:pt>
                <c:pt idx="2241">
                  <c:v>25.7</c:v>
                </c:pt>
                <c:pt idx="2242">
                  <c:v>25.7</c:v>
                </c:pt>
                <c:pt idx="2243">
                  <c:v>25.7</c:v>
                </c:pt>
                <c:pt idx="2244">
                  <c:v>25.7</c:v>
                </c:pt>
                <c:pt idx="2245">
                  <c:v>25.7</c:v>
                </c:pt>
                <c:pt idx="2246">
                  <c:v>25.7</c:v>
                </c:pt>
                <c:pt idx="2247">
                  <c:v>25.7</c:v>
                </c:pt>
                <c:pt idx="2248">
                  <c:v>25.7</c:v>
                </c:pt>
                <c:pt idx="2249">
                  <c:v>25.7</c:v>
                </c:pt>
                <c:pt idx="2250">
                  <c:v>25.7</c:v>
                </c:pt>
                <c:pt idx="2251">
                  <c:v>25.7</c:v>
                </c:pt>
                <c:pt idx="2252">
                  <c:v>25.7</c:v>
                </c:pt>
                <c:pt idx="2253">
                  <c:v>25.7</c:v>
                </c:pt>
                <c:pt idx="2254">
                  <c:v>25.7</c:v>
                </c:pt>
                <c:pt idx="2255">
                  <c:v>25.7</c:v>
                </c:pt>
                <c:pt idx="2256">
                  <c:v>25.7</c:v>
                </c:pt>
                <c:pt idx="2257">
                  <c:v>25.7</c:v>
                </c:pt>
                <c:pt idx="2258">
                  <c:v>25.7</c:v>
                </c:pt>
                <c:pt idx="2259">
                  <c:v>25.7</c:v>
                </c:pt>
                <c:pt idx="2260">
                  <c:v>25.7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25.7</c:v>
                </c:pt>
                <c:pt idx="2267">
                  <c:v>25.7</c:v>
                </c:pt>
                <c:pt idx="2268">
                  <c:v>25.7</c:v>
                </c:pt>
                <c:pt idx="2269">
                  <c:v>25.7</c:v>
                </c:pt>
                <c:pt idx="2270">
                  <c:v>25.7</c:v>
                </c:pt>
                <c:pt idx="2271">
                  <c:v>25.7</c:v>
                </c:pt>
                <c:pt idx="2272">
                  <c:v>25.7</c:v>
                </c:pt>
                <c:pt idx="2273">
                  <c:v>25.7</c:v>
                </c:pt>
                <c:pt idx="2274">
                  <c:v>25.7</c:v>
                </c:pt>
                <c:pt idx="2275">
                  <c:v>25.7</c:v>
                </c:pt>
                <c:pt idx="2276">
                  <c:v>25.7</c:v>
                </c:pt>
                <c:pt idx="2277">
                  <c:v>25.7</c:v>
                </c:pt>
                <c:pt idx="2278">
                  <c:v>25.7</c:v>
                </c:pt>
                <c:pt idx="2279">
                  <c:v>25.7</c:v>
                </c:pt>
                <c:pt idx="2280">
                  <c:v>25.7</c:v>
                </c:pt>
                <c:pt idx="2281">
                  <c:v>25.7</c:v>
                </c:pt>
                <c:pt idx="2282">
                  <c:v>25.7</c:v>
                </c:pt>
                <c:pt idx="2283">
                  <c:v>25.7</c:v>
                </c:pt>
                <c:pt idx="2284">
                  <c:v>25.7</c:v>
                </c:pt>
                <c:pt idx="2285">
                  <c:v>25.7</c:v>
                </c:pt>
                <c:pt idx="2286">
                  <c:v>25.7</c:v>
                </c:pt>
                <c:pt idx="2287">
                  <c:v>25.7</c:v>
                </c:pt>
                <c:pt idx="2288">
                  <c:v>25.7</c:v>
                </c:pt>
                <c:pt idx="2289">
                  <c:v>25.7</c:v>
                </c:pt>
                <c:pt idx="2290">
                  <c:v>25.7</c:v>
                </c:pt>
                <c:pt idx="2291">
                  <c:v>25.7</c:v>
                </c:pt>
                <c:pt idx="2292">
                  <c:v>25.7</c:v>
                </c:pt>
                <c:pt idx="2293">
                  <c:v>25.7</c:v>
                </c:pt>
                <c:pt idx="2294">
                  <c:v>25.7</c:v>
                </c:pt>
                <c:pt idx="2295">
                  <c:v>25.7</c:v>
                </c:pt>
                <c:pt idx="2296">
                  <c:v>25.7</c:v>
                </c:pt>
                <c:pt idx="2297">
                  <c:v>25.7</c:v>
                </c:pt>
                <c:pt idx="2298">
                  <c:v>25.7</c:v>
                </c:pt>
                <c:pt idx="2299">
                  <c:v>25.7</c:v>
                </c:pt>
                <c:pt idx="2300">
                  <c:v>25.7</c:v>
                </c:pt>
                <c:pt idx="2301">
                  <c:v>25.7</c:v>
                </c:pt>
                <c:pt idx="2302">
                  <c:v>25.7</c:v>
                </c:pt>
                <c:pt idx="2303">
                  <c:v>25.7</c:v>
                </c:pt>
                <c:pt idx="2304">
                  <c:v>25.7</c:v>
                </c:pt>
                <c:pt idx="2305">
                  <c:v>25.7</c:v>
                </c:pt>
                <c:pt idx="2306">
                  <c:v>25.7</c:v>
                </c:pt>
                <c:pt idx="2307">
                  <c:v>25.7</c:v>
                </c:pt>
                <c:pt idx="2308">
                  <c:v>25.7</c:v>
                </c:pt>
                <c:pt idx="2309">
                  <c:v>25.7</c:v>
                </c:pt>
                <c:pt idx="2310">
                  <c:v>25.7</c:v>
                </c:pt>
                <c:pt idx="2311">
                  <c:v>25.7</c:v>
                </c:pt>
                <c:pt idx="2312">
                  <c:v>25.7</c:v>
                </c:pt>
                <c:pt idx="2313">
                  <c:v>25.7</c:v>
                </c:pt>
                <c:pt idx="2314">
                  <c:v>25.7</c:v>
                </c:pt>
                <c:pt idx="2315">
                  <c:v>25.7</c:v>
                </c:pt>
                <c:pt idx="2316">
                  <c:v>25.7</c:v>
                </c:pt>
                <c:pt idx="2317">
                  <c:v>25.7</c:v>
                </c:pt>
                <c:pt idx="2318">
                  <c:v>25.7</c:v>
                </c:pt>
                <c:pt idx="2319">
                  <c:v>25.7</c:v>
                </c:pt>
                <c:pt idx="2320">
                  <c:v>25.7</c:v>
                </c:pt>
                <c:pt idx="2321">
                  <c:v>25.7</c:v>
                </c:pt>
                <c:pt idx="2322">
                  <c:v>25.7</c:v>
                </c:pt>
                <c:pt idx="2323">
                  <c:v>25.7</c:v>
                </c:pt>
                <c:pt idx="2324">
                  <c:v>25.7</c:v>
                </c:pt>
                <c:pt idx="2325">
                  <c:v>25.7</c:v>
                </c:pt>
                <c:pt idx="2326">
                  <c:v>25.7</c:v>
                </c:pt>
                <c:pt idx="2327">
                  <c:v>25.7</c:v>
                </c:pt>
                <c:pt idx="2328">
                  <c:v>25.7</c:v>
                </c:pt>
                <c:pt idx="2329">
                  <c:v>25.7</c:v>
                </c:pt>
                <c:pt idx="2330">
                  <c:v>25.7</c:v>
                </c:pt>
                <c:pt idx="2331">
                  <c:v>25.7</c:v>
                </c:pt>
                <c:pt idx="2332">
                  <c:v>25.7</c:v>
                </c:pt>
                <c:pt idx="2333">
                  <c:v>25.7</c:v>
                </c:pt>
                <c:pt idx="2334">
                  <c:v>25.7</c:v>
                </c:pt>
                <c:pt idx="2335">
                  <c:v>25.7</c:v>
                </c:pt>
                <c:pt idx="2336">
                  <c:v>25.7</c:v>
                </c:pt>
                <c:pt idx="2337">
                  <c:v>25.7</c:v>
                </c:pt>
                <c:pt idx="2338">
                  <c:v>25.7</c:v>
                </c:pt>
                <c:pt idx="2339">
                  <c:v>25.7</c:v>
                </c:pt>
                <c:pt idx="2340">
                  <c:v>25.7</c:v>
                </c:pt>
                <c:pt idx="2341">
                  <c:v>25.7</c:v>
                </c:pt>
                <c:pt idx="2342">
                  <c:v>25.8</c:v>
                </c:pt>
                <c:pt idx="2343">
                  <c:v>25.8</c:v>
                </c:pt>
                <c:pt idx="2345">
                  <c:v>25.8</c:v>
                </c:pt>
                <c:pt idx="2346">
                  <c:v>25.8</c:v>
                </c:pt>
                <c:pt idx="2347">
                  <c:v>25.8</c:v>
                </c:pt>
                <c:pt idx="2348">
                  <c:v>25.8</c:v>
                </c:pt>
                <c:pt idx="2350">
                  <c:v>25.8</c:v>
                </c:pt>
                <c:pt idx="2351">
                  <c:v>25.8</c:v>
                </c:pt>
                <c:pt idx="2352">
                  <c:v>25.8</c:v>
                </c:pt>
                <c:pt idx="2353">
                  <c:v>25.8</c:v>
                </c:pt>
                <c:pt idx="2354">
                  <c:v>25.8</c:v>
                </c:pt>
                <c:pt idx="2355">
                  <c:v>25.8</c:v>
                </c:pt>
                <c:pt idx="2356">
                  <c:v>25.8</c:v>
                </c:pt>
                <c:pt idx="2357">
                  <c:v>25.8</c:v>
                </c:pt>
                <c:pt idx="2358">
                  <c:v>25.8</c:v>
                </c:pt>
                <c:pt idx="2359">
                  <c:v>25.8</c:v>
                </c:pt>
                <c:pt idx="2360">
                  <c:v>25.8</c:v>
                </c:pt>
                <c:pt idx="2361">
                  <c:v>25.8</c:v>
                </c:pt>
                <c:pt idx="2363">
                  <c:v>25.8</c:v>
                </c:pt>
                <c:pt idx="2364">
                  <c:v>25.8</c:v>
                </c:pt>
                <c:pt idx="2365">
                  <c:v>25.8</c:v>
                </c:pt>
                <c:pt idx="2366">
                  <c:v>25.8</c:v>
                </c:pt>
                <c:pt idx="2368">
                  <c:v>25.8</c:v>
                </c:pt>
                <c:pt idx="2369">
                  <c:v>25.8</c:v>
                </c:pt>
                <c:pt idx="2370">
                  <c:v>25.8</c:v>
                </c:pt>
                <c:pt idx="2371">
                  <c:v>25.8</c:v>
                </c:pt>
                <c:pt idx="2372">
                  <c:v>25.8</c:v>
                </c:pt>
                <c:pt idx="2373">
                  <c:v>25.9</c:v>
                </c:pt>
                <c:pt idx="2374">
                  <c:v>25.9</c:v>
                </c:pt>
                <c:pt idx="2375">
                  <c:v>25.8</c:v>
                </c:pt>
                <c:pt idx="2377">
                  <c:v>25.8</c:v>
                </c:pt>
                <c:pt idx="2378">
                  <c:v>25.8</c:v>
                </c:pt>
                <c:pt idx="2379">
                  <c:v>25.8</c:v>
                </c:pt>
                <c:pt idx="2381">
                  <c:v>25.8</c:v>
                </c:pt>
                <c:pt idx="2382">
                  <c:v>25.8</c:v>
                </c:pt>
                <c:pt idx="2383">
                  <c:v>25.8</c:v>
                </c:pt>
                <c:pt idx="2384">
                  <c:v>25.8</c:v>
                </c:pt>
                <c:pt idx="2385">
                  <c:v>25.8</c:v>
                </c:pt>
                <c:pt idx="2387">
                  <c:v>25.8</c:v>
                </c:pt>
                <c:pt idx="2388">
                  <c:v>25.8</c:v>
                </c:pt>
                <c:pt idx="2389">
                  <c:v>25.8</c:v>
                </c:pt>
                <c:pt idx="2390">
                  <c:v>25.8</c:v>
                </c:pt>
                <c:pt idx="2392">
                  <c:v>25.8</c:v>
                </c:pt>
                <c:pt idx="2393">
                  <c:v>25.8</c:v>
                </c:pt>
                <c:pt idx="2394">
                  <c:v>25.8</c:v>
                </c:pt>
                <c:pt idx="2395">
                  <c:v>25.8</c:v>
                </c:pt>
                <c:pt idx="2397">
                  <c:v>25.8</c:v>
                </c:pt>
                <c:pt idx="2398">
                  <c:v>25.8</c:v>
                </c:pt>
                <c:pt idx="2399">
                  <c:v>25.8</c:v>
                </c:pt>
                <c:pt idx="2400">
                  <c:v>25.8</c:v>
                </c:pt>
                <c:pt idx="2401">
                  <c:v>25.8</c:v>
                </c:pt>
                <c:pt idx="2402">
                  <c:v>25.8</c:v>
                </c:pt>
                <c:pt idx="2403">
                  <c:v>25.8</c:v>
                </c:pt>
                <c:pt idx="2405">
                  <c:v>25.8</c:v>
                </c:pt>
                <c:pt idx="2406">
                  <c:v>25.8</c:v>
                </c:pt>
                <c:pt idx="2407">
                  <c:v>25.8</c:v>
                </c:pt>
                <c:pt idx="2408">
                  <c:v>25.8</c:v>
                </c:pt>
                <c:pt idx="2409">
                  <c:v>25.8</c:v>
                </c:pt>
                <c:pt idx="2410">
                  <c:v>25.8</c:v>
                </c:pt>
                <c:pt idx="2411">
                  <c:v>25.8</c:v>
                </c:pt>
                <c:pt idx="2412">
                  <c:v>25.8</c:v>
                </c:pt>
                <c:pt idx="2414">
                  <c:v>25.8</c:v>
                </c:pt>
                <c:pt idx="2415">
                  <c:v>25.8</c:v>
                </c:pt>
                <c:pt idx="2416">
                  <c:v>25.8</c:v>
                </c:pt>
                <c:pt idx="2417">
                  <c:v>25.9</c:v>
                </c:pt>
                <c:pt idx="2419">
                  <c:v>25.9</c:v>
                </c:pt>
                <c:pt idx="2420">
                  <c:v>25.9</c:v>
                </c:pt>
                <c:pt idx="2421">
                  <c:v>25.9</c:v>
                </c:pt>
                <c:pt idx="2422">
                  <c:v>25.8</c:v>
                </c:pt>
                <c:pt idx="2424">
                  <c:v>25.8</c:v>
                </c:pt>
                <c:pt idx="2425">
                  <c:v>25.8</c:v>
                </c:pt>
                <c:pt idx="2426">
                  <c:v>25.8</c:v>
                </c:pt>
                <c:pt idx="2427">
                  <c:v>25.8</c:v>
                </c:pt>
                <c:pt idx="2429">
                  <c:v>25.8</c:v>
                </c:pt>
                <c:pt idx="2430">
                  <c:v>25.9</c:v>
                </c:pt>
                <c:pt idx="2431">
                  <c:v>25.8</c:v>
                </c:pt>
                <c:pt idx="2432">
                  <c:v>25.8</c:v>
                </c:pt>
                <c:pt idx="2434">
                  <c:v>25.8</c:v>
                </c:pt>
                <c:pt idx="2435">
                  <c:v>25.8</c:v>
                </c:pt>
                <c:pt idx="2436">
                  <c:v>25.9</c:v>
                </c:pt>
                <c:pt idx="2437">
                  <c:v>25.9</c:v>
                </c:pt>
                <c:pt idx="2439">
                  <c:v>25.9</c:v>
                </c:pt>
                <c:pt idx="2440">
                  <c:v>25.9</c:v>
                </c:pt>
                <c:pt idx="2441">
                  <c:v>25.9</c:v>
                </c:pt>
                <c:pt idx="2442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Вентиляция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Вентиляция</c:v>
          </c:tx>
          <c:marker>
            <c:symbol val="circle"/>
          </c:marker>
          <c:cat>
            <c:strRef>
              <c:f>'Область #16-Вентиляция'!$A$3:$A$3175</c:f>
              <c:strCache/>
            </c:strRef>
          </c:cat>
          <c:val>
            <c:numRef>
              <c:f>'Область #16-Вентиляция'!$B$3:$B$3175</c:f>
              <c:numCache>
                <c:ptCount val="3173"/>
                <c:pt idx="0">
                  <c:v>23.4</c:v>
                </c:pt>
                <c:pt idx="1">
                  <c:v>21.4</c:v>
                </c:pt>
                <c:pt idx="2">
                  <c:v>21.3</c:v>
                </c:pt>
                <c:pt idx="3">
                  <c:v>21.2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20.9</c:v>
                </c:pt>
                <c:pt idx="9">
                  <c:v>20.9</c:v>
                </c:pt>
                <c:pt idx="10">
                  <c:v>21.0</c:v>
                </c:pt>
                <c:pt idx="11">
                  <c:v>21.0</c:v>
                </c:pt>
                <c:pt idx="12">
                  <c:v>20.9</c:v>
                </c:pt>
                <c:pt idx="13">
                  <c:v>21.0</c:v>
                </c:pt>
                <c:pt idx="14">
                  <c:v>20.9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22.8</c:v>
                </c:pt>
                <c:pt idx="19">
                  <c:v>23.2</c:v>
                </c:pt>
                <c:pt idx="20">
                  <c:v>21.1</c:v>
                </c:pt>
                <c:pt idx="21">
                  <c:v>21.0</c:v>
                </c:pt>
                <c:pt idx="22">
                  <c:v>20.0</c:v>
                </c:pt>
                <c:pt idx="23">
                  <c:v>20.2</c:v>
                </c:pt>
                <c:pt idx="24">
                  <c:v>20.1</c:v>
                </c:pt>
                <c:pt idx="25">
                  <c:v>20.1</c:v>
                </c:pt>
                <c:pt idx="26">
                  <c:v>20.1</c:v>
                </c:pt>
                <c:pt idx="27">
                  <c:v>20.1</c:v>
                </c:pt>
                <c:pt idx="28">
                  <c:v>20.1</c:v>
                </c:pt>
                <c:pt idx="29">
                  <c:v>20.0</c:v>
                </c:pt>
                <c:pt idx="30">
                  <c:v>20.1</c:v>
                </c:pt>
                <c:pt idx="31">
                  <c:v>20.0</c:v>
                </c:pt>
                <c:pt idx="32">
                  <c:v>20.0</c:v>
                </c:pt>
                <c:pt idx="33">
                  <c:v>20.6</c:v>
                </c:pt>
                <c:pt idx="34">
                  <c:v>20.5</c:v>
                </c:pt>
                <c:pt idx="173">
                  <c:v>20.1</c:v>
                </c:pt>
                <c:pt idx="176">
                  <c:v>20.7</c:v>
                </c:pt>
                <c:pt idx="179">
                  <c:v>20.7</c:v>
                </c:pt>
                <c:pt idx="185">
                  <c:v>20.7</c:v>
                </c:pt>
                <c:pt idx="188">
                  <c:v>21.3</c:v>
                </c:pt>
                <c:pt idx="192">
                  <c:v>20.5</c:v>
                </c:pt>
                <c:pt idx="195">
                  <c:v>21.1</c:v>
                </c:pt>
                <c:pt idx="198">
                  <c:v>20.9</c:v>
                </c:pt>
                <c:pt idx="201">
                  <c:v>20.7</c:v>
                </c:pt>
                <c:pt idx="205">
                  <c:v>20.7</c:v>
                </c:pt>
                <c:pt idx="207">
                  <c:v>20.9</c:v>
                </c:pt>
                <c:pt idx="208">
                  <c:v>20.7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21.3</c:v>
                </c:pt>
                <c:pt idx="213">
                  <c:v>21.4</c:v>
                </c:pt>
                <c:pt idx="214">
                  <c:v>21.3</c:v>
                </c:pt>
                <c:pt idx="215">
                  <c:v>21.1</c:v>
                </c:pt>
                <c:pt idx="216">
                  <c:v>21.1</c:v>
                </c:pt>
                <c:pt idx="217">
                  <c:v>21.2</c:v>
                </c:pt>
                <c:pt idx="218">
                  <c:v>21.1</c:v>
                </c:pt>
                <c:pt idx="219">
                  <c:v>21.3</c:v>
                </c:pt>
                <c:pt idx="221">
                  <c:v>21.0</c:v>
                </c:pt>
                <c:pt idx="225">
                  <c:v>20.7</c:v>
                </c:pt>
                <c:pt idx="228">
                  <c:v>20.8</c:v>
                </c:pt>
                <c:pt idx="231">
                  <c:v>19.8</c:v>
                </c:pt>
                <c:pt idx="235">
                  <c:v>20.8</c:v>
                </c:pt>
                <c:pt idx="251">
                  <c:v>40.5</c:v>
                </c:pt>
                <c:pt idx="256">
                  <c:v>20.8</c:v>
                </c:pt>
                <c:pt idx="260">
                  <c:v>20.7</c:v>
                </c:pt>
                <c:pt idx="263">
                  <c:v>21.0</c:v>
                </c:pt>
                <c:pt idx="267">
                  <c:v>20.7</c:v>
                </c:pt>
                <c:pt idx="270">
                  <c:v>20.9</c:v>
                </c:pt>
                <c:pt idx="274">
                  <c:v>20.9</c:v>
                </c:pt>
                <c:pt idx="311">
                  <c:v>21.2</c:v>
                </c:pt>
                <c:pt idx="314">
                  <c:v>21.2</c:v>
                </c:pt>
                <c:pt idx="317">
                  <c:v>21.4</c:v>
                </c:pt>
                <c:pt idx="320">
                  <c:v>21.5</c:v>
                </c:pt>
                <c:pt idx="324">
                  <c:v>21.1</c:v>
                </c:pt>
                <c:pt idx="327">
                  <c:v>21.3</c:v>
                </c:pt>
                <c:pt idx="331">
                  <c:v>21.9</c:v>
                </c:pt>
                <c:pt idx="334">
                  <c:v>21.5</c:v>
                </c:pt>
                <c:pt idx="337">
                  <c:v>21.5</c:v>
                </c:pt>
                <c:pt idx="340">
                  <c:v>21.5</c:v>
                </c:pt>
                <c:pt idx="344">
                  <c:v>21.6</c:v>
                </c:pt>
                <c:pt idx="347">
                  <c:v>22.1</c:v>
                </c:pt>
                <c:pt idx="350">
                  <c:v>21.8</c:v>
                </c:pt>
                <c:pt idx="354">
                  <c:v>22.2</c:v>
                </c:pt>
                <c:pt idx="357">
                  <c:v>21.7</c:v>
                </c:pt>
                <c:pt idx="361">
                  <c:v>22.0</c:v>
                </c:pt>
                <c:pt idx="364">
                  <c:v>21.5</c:v>
                </c:pt>
                <c:pt idx="370">
                  <c:v>21.7</c:v>
                </c:pt>
                <c:pt idx="374">
                  <c:v>22.0</c:v>
                </c:pt>
                <c:pt idx="377">
                  <c:v>21.5</c:v>
                </c:pt>
                <c:pt idx="381">
                  <c:v>21.3</c:v>
                </c:pt>
                <c:pt idx="384">
                  <c:v>22.0</c:v>
                </c:pt>
                <c:pt idx="388">
                  <c:v>21.9</c:v>
                </c:pt>
                <c:pt idx="391">
                  <c:v>21.6</c:v>
                </c:pt>
                <c:pt idx="400">
                  <c:v>21.4</c:v>
                </c:pt>
                <c:pt idx="403">
                  <c:v>21.4</c:v>
                </c:pt>
                <c:pt idx="407">
                  <c:v>21.3</c:v>
                </c:pt>
                <c:pt idx="410">
                  <c:v>21.4</c:v>
                </c:pt>
                <c:pt idx="413">
                  <c:v>21.5</c:v>
                </c:pt>
                <c:pt idx="417">
                  <c:v>21.5</c:v>
                </c:pt>
                <c:pt idx="420">
                  <c:v>20.8</c:v>
                </c:pt>
                <c:pt idx="424">
                  <c:v>21.2</c:v>
                </c:pt>
                <c:pt idx="426">
                  <c:v>20.9</c:v>
                </c:pt>
                <c:pt idx="429">
                  <c:v>20.9</c:v>
                </c:pt>
                <c:pt idx="430">
                  <c:v>20.9</c:v>
                </c:pt>
                <c:pt idx="431">
                  <c:v>21.2</c:v>
                </c:pt>
                <c:pt idx="432">
                  <c:v>21.3</c:v>
                </c:pt>
                <c:pt idx="433">
                  <c:v>21.4</c:v>
                </c:pt>
                <c:pt idx="434">
                  <c:v>21.3</c:v>
                </c:pt>
                <c:pt idx="435">
                  <c:v>21.4</c:v>
                </c:pt>
                <c:pt idx="436">
                  <c:v>21.0</c:v>
                </c:pt>
                <c:pt idx="437">
                  <c:v>21.1</c:v>
                </c:pt>
                <c:pt idx="441">
                  <c:v>21.0</c:v>
                </c:pt>
                <c:pt idx="444">
                  <c:v>21.2</c:v>
                </c:pt>
                <c:pt idx="447">
                  <c:v>21.4</c:v>
                </c:pt>
                <c:pt idx="451">
                  <c:v>21.4</c:v>
                </c:pt>
                <c:pt idx="454">
                  <c:v>21.5</c:v>
                </c:pt>
                <c:pt idx="458">
                  <c:v>21.3</c:v>
                </c:pt>
                <c:pt idx="461">
                  <c:v>21.4</c:v>
                </c:pt>
                <c:pt idx="464">
                  <c:v>21.2</c:v>
                </c:pt>
                <c:pt idx="467">
                  <c:v>21.3</c:v>
                </c:pt>
                <c:pt idx="471">
                  <c:v>21.4</c:v>
                </c:pt>
                <c:pt idx="474">
                  <c:v>21.2</c:v>
                </c:pt>
                <c:pt idx="477">
                  <c:v>21.4</c:v>
                </c:pt>
                <c:pt idx="481">
                  <c:v>21.0</c:v>
                </c:pt>
                <c:pt idx="484">
                  <c:v>21.4</c:v>
                </c:pt>
                <c:pt idx="487">
                  <c:v>21.5</c:v>
                </c:pt>
                <c:pt idx="499">
                  <c:v>20.8</c:v>
                </c:pt>
                <c:pt idx="503">
                  <c:v>20.5</c:v>
                </c:pt>
                <c:pt idx="506">
                  <c:v>20.6</c:v>
                </c:pt>
                <c:pt idx="516">
                  <c:v>21.1</c:v>
                </c:pt>
                <c:pt idx="519">
                  <c:v>21.4</c:v>
                </c:pt>
                <c:pt idx="523">
                  <c:v>21.5</c:v>
                </c:pt>
                <c:pt idx="526">
                  <c:v>21.4</c:v>
                </c:pt>
                <c:pt idx="529">
                  <c:v>21.4</c:v>
                </c:pt>
                <c:pt idx="533">
                  <c:v>21.4</c:v>
                </c:pt>
                <c:pt idx="536">
                  <c:v>21.4</c:v>
                </c:pt>
                <c:pt idx="539">
                  <c:v>21.5</c:v>
                </c:pt>
                <c:pt idx="543">
                  <c:v>21.4</c:v>
                </c:pt>
                <c:pt idx="546">
                  <c:v>21.5</c:v>
                </c:pt>
                <c:pt idx="549">
                  <c:v>21.4</c:v>
                </c:pt>
                <c:pt idx="553">
                  <c:v>21.4</c:v>
                </c:pt>
                <c:pt idx="556">
                  <c:v>21.4</c:v>
                </c:pt>
                <c:pt idx="559">
                  <c:v>21.4</c:v>
                </c:pt>
                <c:pt idx="563">
                  <c:v>21.0</c:v>
                </c:pt>
                <c:pt idx="566">
                  <c:v>21.5</c:v>
                </c:pt>
                <c:pt idx="570">
                  <c:v>21.3</c:v>
                </c:pt>
                <c:pt idx="573">
                  <c:v>21.4</c:v>
                </c:pt>
                <c:pt idx="576">
                  <c:v>21.4</c:v>
                </c:pt>
                <c:pt idx="580">
                  <c:v>21.3</c:v>
                </c:pt>
                <c:pt idx="583">
                  <c:v>21.2</c:v>
                </c:pt>
                <c:pt idx="586">
                  <c:v>21.4</c:v>
                </c:pt>
                <c:pt idx="590">
                  <c:v>21.4</c:v>
                </c:pt>
                <c:pt idx="593">
                  <c:v>21.5</c:v>
                </c:pt>
                <c:pt idx="596">
                  <c:v>21.3</c:v>
                </c:pt>
                <c:pt idx="600">
                  <c:v>21.4</c:v>
                </c:pt>
                <c:pt idx="603">
                  <c:v>21.0</c:v>
                </c:pt>
                <c:pt idx="606">
                  <c:v>21.3</c:v>
                </c:pt>
                <c:pt idx="609">
                  <c:v>21.3</c:v>
                </c:pt>
                <c:pt idx="613">
                  <c:v>21.2</c:v>
                </c:pt>
                <c:pt idx="616">
                  <c:v>20.8</c:v>
                </c:pt>
                <c:pt idx="619">
                  <c:v>21.3</c:v>
                </c:pt>
                <c:pt idx="621">
                  <c:v>21.3</c:v>
                </c:pt>
                <c:pt idx="625">
                  <c:v>21.4</c:v>
                </c:pt>
                <c:pt idx="628">
                  <c:v>21.5</c:v>
                </c:pt>
                <c:pt idx="631">
                  <c:v>20.1</c:v>
                </c:pt>
                <c:pt idx="639">
                  <c:v>20.9</c:v>
                </c:pt>
                <c:pt idx="642">
                  <c:v>21.3</c:v>
                </c:pt>
                <c:pt idx="645">
                  <c:v>21.3</c:v>
                </c:pt>
                <c:pt idx="649">
                  <c:v>21.6</c:v>
                </c:pt>
                <c:pt idx="652">
                  <c:v>21.6</c:v>
                </c:pt>
                <c:pt idx="655">
                  <c:v>21.7</c:v>
                </c:pt>
                <c:pt idx="658">
                  <c:v>21.5</c:v>
                </c:pt>
                <c:pt idx="662">
                  <c:v>21.6</c:v>
                </c:pt>
                <c:pt idx="665">
                  <c:v>21.4</c:v>
                </c:pt>
                <c:pt idx="668">
                  <c:v>20.9</c:v>
                </c:pt>
                <c:pt idx="671">
                  <c:v>21.1</c:v>
                </c:pt>
                <c:pt idx="674">
                  <c:v>21.1</c:v>
                </c:pt>
                <c:pt idx="680">
                  <c:v>20.8</c:v>
                </c:pt>
                <c:pt idx="683">
                  <c:v>20.3</c:v>
                </c:pt>
                <c:pt idx="686">
                  <c:v>20.9</c:v>
                </c:pt>
                <c:pt idx="689">
                  <c:v>21.2</c:v>
                </c:pt>
                <c:pt idx="693">
                  <c:v>21.3</c:v>
                </c:pt>
                <c:pt idx="696">
                  <c:v>21.5</c:v>
                </c:pt>
                <c:pt idx="699">
                  <c:v>21.4</c:v>
                </c:pt>
                <c:pt idx="702">
                  <c:v>20.9</c:v>
                </c:pt>
                <c:pt idx="704">
                  <c:v>21.2</c:v>
                </c:pt>
                <c:pt idx="707">
                  <c:v>20.8</c:v>
                </c:pt>
                <c:pt idx="711">
                  <c:v>20.2</c:v>
                </c:pt>
                <c:pt idx="714">
                  <c:v>20.8</c:v>
                </c:pt>
                <c:pt idx="717">
                  <c:v>21.1</c:v>
                </c:pt>
                <c:pt idx="721">
                  <c:v>21.1</c:v>
                </c:pt>
                <c:pt idx="724">
                  <c:v>21.1</c:v>
                </c:pt>
                <c:pt idx="727">
                  <c:v>21.4</c:v>
                </c:pt>
                <c:pt idx="731">
                  <c:v>21.5</c:v>
                </c:pt>
                <c:pt idx="734">
                  <c:v>21.1</c:v>
                </c:pt>
                <c:pt idx="737">
                  <c:v>21.3</c:v>
                </c:pt>
                <c:pt idx="740">
                  <c:v>21.2</c:v>
                </c:pt>
                <c:pt idx="744">
                  <c:v>21.0</c:v>
                </c:pt>
                <c:pt idx="747">
                  <c:v>21.3</c:v>
                </c:pt>
                <c:pt idx="750">
                  <c:v>21.5</c:v>
                </c:pt>
                <c:pt idx="753">
                  <c:v>21.4</c:v>
                </c:pt>
                <c:pt idx="757">
                  <c:v>20.8</c:v>
                </c:pt>
                <c:pt idx="760">
                  <c:v>21.1</c:v>
                </c:pt>
                <c:pt idx="764">
                  <c:v>21.2</c:v>
                </c:pt>
                <c:pt idx="768">
                  <c:v>21.4</c:v>
                </c:pt>
                <c:pt idx="771">
                  <c:v>21.0</c:v>
                </c:pt>
                <c:pt idx="774">
                  <c:v>21.3</c:v>
                </c:pt>
                <c:pt idx="778">
                  <c:v>21.1</c:v>
                </c:pt>
                <c:pt idx="781">
                  <c:v>21.1</c:v>
                </c:pt>
                <c:pt idx="784">
                  <c:v>21.1</c:v>
                </c:pt>
                <c:pt idx="788">
                  <c:v>21.3</c:v>
                </c:pt>
                <c:pt idx="791">
                  <c:v>21.4</c:v>
                </c:pt>
                <c:pt idx="794">
                  <c:v>21.5</c:v>
                </c:pt>
                <c:pt idx="797">
                  <c:v>21.5</c:v>
                </c:pt>
                <c:pt idx="800">
                  <c:v>21.8</c:v>
                </c:pt>
                <c:pt idx="804">
                  <c:v>21.3</c:v>
                </c:pt>
                <c:pt idx="807">
                  <c:v>21.4</c:v>
                </c:pt>
                <c:pt idx="811">
                  <c:v>21.4</c:v>
                </c:pt>
                <c:pt idx="815">
                  <c:v>21.5</c:v>
                </c:pt>
                <c:pt idx="818">
                  <c:v>21.2</c:v>
                </c:pt>
                <c:pt idx="821">
                  <c:v>21.2</c:v>
                </c:pt>
                <c:pt idx="824">
                  <c:v>21.8</c:v>
                </c:pt>
                <c:pt idx="827">
                  <c:v>21.6</c:v>
                </c:pt>
                <c:pt idx="830">
                  <c:v>21.4</c:v>
                </c:pt>
                <c:pt idx="833">
                  <c:v>21.7</c:v>
                </c:pt>
                <c:pt idx="836">
                  <c:v>20.9</c:v>
                </c:pt>
                <c:pt idx="840">
                  <c:v>20.8</c:v>
                </c:pt>
                <c:pt idx="844">
                  <c:v>21.1</c:v>
                </c:pt>
                <c:pt idx="846">
                  <c:v>21.3</c:v>
                </c:pt>
                <c:pt idx="850">
                  <c:v>21.1</c:v>
                </c:pt>
                <c:pt idx="853">
                  <c:v>21.4</c:v>
                </c:pt>
                <c:pt idx="856">
                  <c:v>21.3</c:v>
                </c:pt>
                <c:pt idx="859">
                  <c:v>21.8</c:v>
                </c:pt>
                <c:pt idx="862">
                  <c:v>22.0</c:v>
                </c:pt>
                <c:pt idx="866">
                  <c:v>21.5</c:v>
                </c:pt>
                <c:pt idx="869">
                  <c:v>22.0</c:v>
                </c:pt>
                <c:pt idx="872">
                  <c:v>22.0</c:v>
                </c:pt>
                <c:pt idx="875">
                  <c:v>21.9</c:v>
                </c:pt>
                <c:pt idx="878">
                  <c:v>21.8</c:v>
                </c:pt>
                <c:pt idx="882">
                  <c:v>21.8</c:v>
                </c:pt>
                <c:pt idx="884">
                  <c:v>21.6</c:v>
                </c:pt>
                <c:pt idx="888">
                  <c:v>21.6</c:v>
                </c:pt>
                <c:pt idx="891">
                  <c:v>21.8</c:v>
                </c:pt>
                <c:pt idx="893">
                  <c:v>21.8</c:v>
                </c:pt>
                <c:pt idx="896">
                  <c:v>21.7</c:v>
                </c:pt>
                <c:pt idx="899">
                  <c:v>21.9</c:v>
                </c:pt>
                <c:pt idx="902">
                  <c:v>21.8</c:v>
                </c:pt>
                <c:pt idx="906">
                  <c:v>21.8</c:v>
                </c:pt>
                <c:pt idx="908">
                  <c:v>21.6</c:v>
                </c:pt>
                <c:pt idx="912">
                  <c:v>21.7</c:v>
                </c:pt>
                <c:pt idx="915">
                  <c:v>21.7</c:v>
                </c:pt>
                <c:pt idx="917">
                  <c:v>21.8</c:v>
                </c:pt>
                <c:pt idx="920">
                  <c:v>21.7</c:v>
                </c:pt>
                <c:pt idx="924">
                  <c:v>21.6</c:v>
                </c:pt>
                <c:pt idx="927">
                  <c:v>21.5</c:v>
                </c:pt>
                <c:pt idx="930">
                  <c:v>21.4</c:v>
                </c:pt>
                <c:pt idx="934">
                  <c:v>21.4</c:v>
                </c:pt>
                <c:pt idx="936">
                  <c:v>21.3</c:v>
                </c:pt>
                <c:pt idx="940">
                  <c:v>21.4</c:v>
                </c:pt>
                <c:pt idx="943">
                  <c:v>21.5</c:v>
                </c:pt>
                <c:pt idx="946">
                  <c:v>21.5</c:v>
                </c:pt>
                <c:pt idx="950">
                  <c:v>21.4</c:v>
                </c:pt>
                <c:pt idx="953">
                  <c:v>21.6</c:v>
                </c:pt>
                <c:pt idx="956">
                  <c:v>21.4</c:v>
                </c:pt>
                <c:pt idx="960">
                  <c:v>21.6</c:v>
                </c:pt>
                <c:pt idx="965">
                  <c:v>21.7</c:v>
                </c:pt>
                <c:pt idx="969">
                  <c:v>21.6</c:v>
                </c:pt>
                <c:pt idx="972">
                  <c:v>21.6</c:v>
                </c:pt>
                <c:pt idx="975">
                  <c:v>21.6</c:v>
                </c:pt>
                <c:pt idx="978">
                  <c:v>21.6</c:v>
                </c:pt>
                <c:pt idx="982">
                  <c:v>21.6</c:v>
                </c:pt>
                <c:pt idx="985">
                  <c:v>21.5</c:v>
                </c:pt>
                <c:pt idx="988">
                  <c:v>21.6</c:v>
                </c:pt>
                <c:pt idx="991">
                  <c:v>21.6</c:v>
                </c:pt>
                <c:pt idx="995">
                  <c:v>21.5</c:v>
                </c:pt>
                <c:pt idx="997">
                  <c:v>21.5</c:v>
                </c:pt>
                <c:pt idx="1000">
                  <c:v>21.7</c:v>
                </c:pt>
                <c:pt idx="1003">
                  <c:v>21.6</c:v>
                </c:pt>
                <c:pt idx="1004">
                  <c:v>21.5</c:v>
                </c:pt>
                <c:pt idx="1007">
                  <c:v>21.1</c:v>
                </c:pt>
                <c:pt idx="1011">
                  <c:v>20.1</c:v>
                </c:pt>
                <c:pt idx="1014">
                  <c:v>20.1</c:v>
                </c:pt>
                <c:pt idx="1017">
                  <c:v>21.1</c:v>
                </c:pt>
                <c:pt idx="1021">
                  <c:v>20.7</c:v>
                </c:pt>
                <c:pt idx="1024">
                  <c:v>21.4</c:v>
                </c:pt>
                <c:pt idx="1027">
                  <c:v>20.7</c:v>
                </c:pt>
                <c:pt idx="1031">
                  <c:v>20.3</c:v>
                </c:pt>
                <c:pt idx="1036">
                  <c:v>21.8</c:v>
                </c:pt>
                <c:pt idx="1040">
                  <c:v>22.0</c:v>
                </c:pt>
                <c:pt idx="1043">
                  <c:v>22.0</c:v>
                </c:pt>
                <c:pt idx="1046">
                  <c:v>22.0</c:v>
                </c:pt>
                <c:pt idx="1050">
                  <c:v>21.8</c:v>
                </c:pt>
                <c:pt idx="1056">
                  <c:v>21.7</c:v>
                </c:pt>
                <c:pt idx="1059">
                  <c:v>21.0</c:v>
                </c:pt>
                <c:pt idx="1061">
                  <c:v>19.6</c:v>
                </c:pt>
                <c:pt idx="1065">
                  <c:v>19.4</c:v>
                </c:pt>
                <c:pt idx="1068">
                  <c:v>19.3</c:v>
                </c:pt>
                <c:pt idx="1074">
                  <c:v>19.1</c:v>
                </c:pt>
                <c:pt idx="1077">
                  <c:v>19.1</c:v>
                </c:pt>
                <c:pt idx="1080">
                  <c:v>19.0</c:v>
                </c:pt>
                <c:pt idx="1086">
                  <c:v>18.8</c:v>
                </c:pt>
                <c:pt idx="1090">
                  <c:v>18.6</c:v>
                </c:pt>
                <c:pt idx="1093">
                  <c:v>18.5</c:v>
                </c:pt>
                <c:pt idx="1096">
                  <c:v>18.6</c:v>
                </c:pt>
                <c:pt idx="1103">
                  <c:v>19.0</c:v>
                </c:pt>
                <c:pt idx="1106">
                  <c:v>19.0</c:v>
                </c:pt>
                <c:pt idx="1110">
                  <c:v>18.4</c:v>
                </c:pt>
                <c:pt idx="1119">
                  <c:v>18.5</c:v>
                </c:pt>
                <c:pt idx="1125">
                  <c:v>20.6</c:v>
                </c:pt>
                <c:pt idx="1128">
                  <c:v>20.4</c:v>
                </c:pt>
                <c:pt idx="1131">
                  <c:v>20.8</c:v>
                </c:pt>
                <c:pt idx="1135">
                  <c:v>20.7</c:v>
                </c:pt>
                <c:pt idx="1138">
                  <c:v>21.0</c:v>
                </c:pt>
                <c:pt idx="1141">
                  <c:v>21.1</c:v>
                </c:pt>
                <c:pt idx="1145">
                  <c:v>21.1</c:v>
                </c:pt>
                <c:pt idx="1148">
                  <c:v>20.8</c:v>
                </c:pt>
                <c:pt idx="1151">
                  <c:v>21.2</c:v>
                </c:pt>
                <c:pt idx="1155">
                  <c:v>21.3</c:v>
                </c:pt>
                <c:pt idx="1158">
                  <c:v>20.9</c:v>
                </c:pt>
                <c:pt idx="1159">
                  <c:v>21.4</c:v>
                </c:pt>
                <c:pt idx="1163">
                  <c:v>21.3</c:v>
                </c:pt>
                <c:pt idx="1166">
                  <c:v>21.2</c:v>
                </c:pt>
                <c:pt idx="1170">
                  <c:v>21.0</c:v>
                </c:pt>
                <c:pt idx="1172">
                  <c:v>21.1</c:v>
                </c:pt>
                <c:pt idx="1175">
                  <c:v>21.4</c:v>
                </c:pt>
                <c:pt idx="1179">
                  <c:v>21.4</c:v>
                </c:pt>
                <c:pt idx="1182">
                  <c:v>21.5</c:v>
                </c:pt>
                <c:pt idx="1185">
                  <c:v>21.2</c:v>
                </c:pt>
                <c:pt idx="1191">
                  <c:v>21.1</c:v>
                </c:pt>
                <c:pt idx="1195">
                  <c:v>21.4</c:v>
                </c:pt>
                <c:pt idx="1198">
                  <c:v>20.7</c:v>
                </c:pt>
                <c:pt idx="1201">
                  <c:v>21.3</c:v>
                </c:pt>
                <c:pt idx="1204">
                  <c:v>21.4</c:v>
                </c:pt>
                <c:pt idx="1208">
                  <c:v>21.6</c:v>
                </c:pt>
                <c:pt idx="1211">
                  <c:v>21.6</c:v>
                </c:pt>
                <c:pt idx="1214">
                  <c:v>21.6</c:v>
                </c:pt>
                <c:pt idx="1217">
                  <c:v>21.7</c:v>
                </c:pt>
                <c:pt idx="1221">
                  <c:v>21.7</c:v>
                </c:pt>
                <c:pt idx="1224">
                  <c:v>20.4</c:v>
                </c:pt>
                <c:pt idx="1227">
                  <c:v>21.3</c:v>
                </c:pt>
                <c:pt idx="1230">
                  <c:v>21.3</c:v>
                </c:pt>
                <c:pt idx="1231">
                  <c:v>19.8</c:v>
                </c:pt>
                <c:pt idx="1232">
                  <c:v>20.6</c:v>
                </c:pt>
                <c:pt idx="1233">
                  <c:v>21.3</c:v>
                </c:pt>
                <c:pt idx="1234">
                  <c:v>21.6</c:v>
                </c:pt>
                <c:pt idx="1235">
                  <c:v>21.8</c:v>
                </c:pt>
                <c:pt idx="1236">
                  <c:v>21.8</c:v>
                </c:pt>
                <c:pt idx="1237">
                  <c:v>21.7</c:v>
                </c:pt>
                <c:pt idx="1238">
                  <c:v>21.8</c:v>
                </c:pt>
                <c:pt idx="1239">
                  <c:v>21.8</c:v>
                </c:pt>
                <c:pt idx="1240">
                  <c:v>21.5</c:v>
                </c:pt>
                <c:pt idx="1241">
                  <c:v>20.4</c:v>
                </c:pt>
                <c:pt idx="1242">
                  <c:v>21.2</c:v>
                </c:pt>
                <c:pt idx="1243">
                  <c:v>21.7</c:v>
                </c:pt>
                <c:pt idx="1245">
                  <c:v>22.1</c:v>
                </c:pt>
                <c:pt idx="1246">
                  <c:v>21.9</c:v>
                </c:pt>
                <c:pt idx="1247">
                  <c:v>21.9</c:v>
                </c:pt>
                <c:pt idx="1248">
                  <c:v>21.6</c:v>
                </c:pt>
                <c:pt idx="1249">
                  <c:v>21.7</c:v>
                </c:pt>
                <c:pt idx="1250">
                  <c:v>21.8</c:v>
                </c:pt>
                <c:pt idx="1251">
                  <c:v>21.1</c:v>
                </c:pt>
                <c:pt idx="1252">
                  <c:v>20.9</c:v>
                </c:pt>
                <c:pt idx="1253">
                  <c:v>21.4</c:v>
                </c:pt>
                <c:pt idx="1254">
                  <c:v>21.7</c:v>
                </c:pt>
                <c:pt idx="1255">
                  <c:v>21.9</c:v>
                </c:pt>
                <c:pt idx="1256">
                  <c:v>21.9</c:v>
                </c:pt>
                <c:pt idx="1258">
                  <c:v>21.9</c:v>
                </c:pt>
                <c:pt idx="1260">
                  <c:v>22.3</c:v>
                </c:pt>
                <c:pt idx="1261">
                  <c:v>21.9</c:v>
                </c:pt>
                <c:pt idx="1262">
                  <c:v>22.1</c:v>
                </c:pt>
                <c:pt idx="1263">
                  <c:v>20.2</c:v>
                </c:pt>
                <c:pt idx="1264">
                  <c:v>21.7</c:v>
                </c:pt>
                <c:pt idx="1265">
                  <c:v>21.9</c:v>
                </c:pt>
                <c:pt idx="1266">
                  <c:v>21.7</c:v>
                </c:pt>
                <c:pt idx="1267">
                  <c:v>21.5</c:v>
                </c:pt>
                <c:pt idx="1268">
                  <c:v>22.3</c:v>
                </c:pt>
                <c:pt idx="1269">
                  <c:v>22.3</c:v>
                </c:pt>
                <c:pt idx="1271">
                  <c:v>22.3</c:v>
                </c:pt>
                <c:pt idx="1274">
                  <c:v>22.2</c:v>
                </c:pt>
                <c:pt idx="1277">
                  <c:v>22.2</c:v>
                </c:pt>
                <c:pt idx="1278">
                  <c:v>22.3</c:v>
                </c:pt>
                <c:pt idx="1279">
                  <c:v>21.0</c:v>
                </c:pt>
                <c:pt idx="1280">
                  <c:v>21.4</c:v>
                </c:pt>
                <c:pt idx="1281">
                  <c:v>19.2</c:v>
                </c:pt>
                <c:pt idx="1282">
                  <c:v>19.3</c:v>
                </c:pt>
                <c:pt idx="1283">
                  <c:v>19.2</c:v>
                </c:pt>
                <c:pt idx="1284">
                  <c:v>19.2</c:v>
                </c:pt>
                <c:pt idx="1285">
                  <c:v>19.3</c:v>
                </c:pt>
                <c:pt idx="1287">
                  <c:v>19.4</c:v>
                </c:pt>
                <c:pt idx="1290">
                  <c:v>19.3</c:v>
                </c:pt>
                <c:pt idx="1292">
                  <c:v>19.2</c:v>
                </c:pt>
                <c:pt idx="1293">
                  <c:v>19.2</c:v>
                </c:pt>
                <c:pt idx="1294">
                  <c:v>19.2</c:v>
                </c:pt>
                <c:pt idx="1295">
                  <c:v>19.2</c:v>
                </c:pt>
                <c:pt idx="1296">
                  <c:v>19.3</c:v>
                </c:pt>
                <c:pt idx="1297">
                  <c:v>19.4</c:v>
                </c:pt>
                <c:pt idx="1298">
                  <c:v>19.4</c:v>
                </c:pt>
                <c:pt idx="1299">
                  <c:v>19.5</c:v>
                </c:pt>
                <c:pt idx="1300">
                  <c:v>19.5</c:v>
                </c:pt>
                <c:pt idx="1302">
                  <c:v>19.5</c:v>
                </c:pt>
                <c:pt idx="1305">
                  <c:v>19.4</c:v>
                </c:pt>
                <c:pt idx="1308">
                  <c:v>19.4</c:v>
                </c:pt>
                <c:pt idx="1312">
                  <c:v>19.4</c:v>
                </c:pt>
                <c:pt idx="1315">
                  <c:v>19.3</c:v>
                </c:pt>
                <c:pt idx="1318">
                  <c:v>19.4</c:v>
                </c:pt>
                <c:pt idx="1322">
                  <c:v>19.6</c:v>
                </c:pt>
                <c:pt idx="1323">
                  <c:v>19.4</c:v>
                </c:pt>
                <c:pt idx="1326">
                  <c:v>19.5</c:v>
                </c:pt>
                <c:pt idx="1329">
                  <c:v>19.5</c:v>
                </c:pt>
                <c:pt idx="1333">
                  <c:v>19.6</c:v>
                </c:pt>
                <c:pt idx="1336">
                  <c:v>28.0</c:v>
                </c:pt>
                <c:pt idx="1339">
                  <c:v>19.6</c:v>
                </c:pt>
                <c:pt idx="1345">
                  <c:v>19.6</c:v>
                </c:pt>
                <c:pt idx="1348">
                  <c:v>19.6</c:v>
                </c:pt>
                <c:pt idx="1352">
                  <c:v>19.6</c:v>
                </c:pt>
                <c:pt idx="1355">
                  <c:v>19.5</c:v>
                </c:pt>
                <c:pt idx="1358">
                  <c:v>19.7</c:v>
                </c:pt>
                <c:pt idx="1362">
                  <c:v>19.6</c:v>
                </c:pt>
                <c:pt idx="1367">
                  <c:v>19.5</c:v>
                </c:pt>
                <c:pt idx="1370">
                  <c:v>19.7</c:v>
                </c:pt>
                <c:pt idx="1376">
                  <c:v>19.7</c:v>
                </c:pt>
                <c:pt idx="1382">
                  <c:v>19.7</c:v>
                </c:pt>
                <c:pt idx="1385">
                  <c:v>19.7</c:v>
                </c:pt>
                <c:pt idx="1391">
                  <c:v>19.7</c:v>
                </c:pt>
                <c:pt idx="1394">
                  <c:v>19.7</c:v>
                </c:pt>
                <c:pt idx="1401">
                  <c:v>19.8</c:v>
                </c:pt>
                <c:pt idx="1406">
                  <c:v>19.8</c:v>
                </c:pt>
                <c:pt idx="1409">
                  <c:v>19.9</c:v>
                </c:pt>
                <c:pt idx="1413">
                  <c:v>19.8</c:v>
                </c:pt>
                <c:pt idx="1416">
                  <c:v>19.7</c:v>
                </c:pt>
                <c:pt idx="1422">
                  <c:v>19.8</c:v>
                </c:pt>
                <c:pt idx="1425">
                  <c:v>19.8</c:v>
                </c:pt>
                <c:pt idx="1428">
                  <c:v>19.8</c:v>
                </c:pt>
                <c:pt idx="1432">
                  <c:v>19.7</c:v>
                </c:pt>
                <c:pt idx="1464">
                  <c:v>19.9</c:v>
                </c:pt>
                <c:pt idx="1468">
                  <c:v>19.9</c:v>
                </c:pt>
                <c:pt idx="1473">
                  <c:v>19.9</c:v>
                </c:pt>
                <c:pt idx="1477">
                  <c:v>19.9</c:v>
                </c:pt>
                <c:pt idx="1481">
                  <c:v>19.8</c:v>
                </c:pt>
                <c:pt idx="1486">
                  <c:v>19.8</c:v>
                </c:pt>
                <c:pt idx="1497">
                  <c:v>19.8</c:v>
                </c:pt>
                <c:pt idx="1504">
                  <c:v>19.9</c:v>
                </c:pt>
                <c:pt idx="1509">
                  <c:v>19.9</c:v>
                </c:pt>
                <c:pt idx="1513">
                  <c:v>19.9</c:v>
                </c:pt>
                <c:pt idx="1517">
                  <c:v>19.9</c:v>
                </c:pt>
                <c:pt idx="1522">
                  <c:v>19.9</c:v>
                </c:pt>
                <c:pt idx="1526">
                  <c:v>20.0</c:v>
                </c:pt>
                <c:pt idx="1530">
                  <c:v>19.9</c:v>
                </c:pt>
                <c:pt idx="1535">
                  <c:v>19.9</c:v>
                </c:pt>
                <c:pt idx="1539">
                  <c:v>20.0</c:v>
                </c:pt>
                <c:pt idx="1543">
                  <c:v>19.9</c:v>
                </c:pt>
                <c:pt idx="1548">
                  <c:v>19.9</c:v>
                </c:pt>
                <c:pt idx="1552">
                  <c:v>20.0</c:v>
                </c:pt>
                <c:pt idx="1556">
                  <c:v>20.0</c:v>
                </c:pt>
                <c:pt idx="1561">
                  <c:v>20.0</c:v>
                </c:pt>
                <c:pt idx="1568">
                  <c:v>20.0</c:v>
                </c:pt>
                <c:pt idx="1573">
                  <c:v>20.0</c:v>
                </c:pt>
                <c:pt idx="1577">
                  <c:v>19.9</c:v>
                </c:pt>
                <c:pt idx="1581">
                  <c:v>19.9</c:v>
                </c:pt>
                <c:pt idx="1585">
                  <c:v>19.9</c:v>
                </c:pt>
                <c:pt idx="1590">
                  <c:v>19.8</c:v>
                </c:pt>
                <c:pt idx="1594">
                  <c:v>20.0</c:v>
                </c:pt>
                <c:pt idx="1598">
                  <c:v>19.9</c:v>
                </c:pt>
                <c:pt idx="1603">
                  <c:v>19.7</c:v>
                </c:pt>
                <c:pt idx="1607">
                  <c:v>19.8</c:v>
                </c:pt>
                <c:pt idx="1611">
                  <c:v>19.9</c:v>
                </c:pt>
                <c:pt idx="1615">
                  <c:v>19.9</c:v>
                </c:pt>
                <c:pt idx="1620">
                  <c:v>20.0</c:v>
                </c:pt>
                <c:pt idx="1624">
                  <c:v>20.0</c:v>
                </c:pt>
                <c:pt idx="1640">
                  <c:v>20.1</c:v>
                </c:pt>
                <c:pt idx="1645">
                  <c:v>20.1</c:v>
                </c:pt>
                <c:pt idx="1658">
                  <c:v>20.1</c:v>
                </c:pt>
                <c:pt idx="1663">
                  <c:v>20.1</c:v>
                </c:pt>
                <c:pt idx="1671">
                  <c:v>20.1</c:v>
                </c:pt>
                <c:pt idx="1684">
                  <c:v>20.1</c:v>
                </c:pt>
                <c:pt idx="1693">
                  <c:v>20.2</c:v>
                </c:pt>
                <c:pt idx="1698">
                  <c:v>20.1</c:v>
                </c:pt>
                <c:pt idx="1703">
                  <c:v>20.2</c:v>
                </c:pt>
                <c:pt idx="1708">
                  <c:v>20.3</c:v>
                </c:pt>
                <c:pt idx="1713">
                  <c:v>20.0</c:v>
                </c:pt>
                <c:pt idx="1718">
                  <c:v>20.0</c:v>
                </c:pt>
                <c:pt idx="1723">
                  <c:v>20.1</c:v>
                </c:pt>
                <c:pt idx="1728">
                  <c:v>20.0</c:v>
                </c:pt>
                <c:pt idx="1733">
                  <c:v>20.1</c:v>
                </c:pt>
                <c:pt idx="1738">
                  <c:v>20.1</c:v>
                </c:pt>
                <c:pt idx="1742">
                  <c:v>20.0</c:v>
                </c:pt>
                <c:pt idx="1747">
                  <c:v>20.1</c:v>
                </c:pt>
                <c:pt idx="1752">
                  <c:v>20.2</c:v>
                </c:pt>
                <c:pt idx="1757">
                  <c:v>20.2</c:v>
                </c:pt>
                <c:pt idx="1762">
                  <c:v>20.2</c:v>
                </c:pt>
                <c:pt idx="1767">
                  <c:v>20.3</c:v>
                </c:pt>
                <c:pt idx="1772">
                  <c:v>20.2</c:v>
                </c:pt>
                <c:pt idx="1777">
                  <c:v>20.3</c:v>
                </c:pt>
                <c:pt idx="1782">
                  <c:v>20.3</c:v>
                </c:pt>
                <c:pt idx="1795">
                  <c:v>20.4</c:v>
                </c:pt>
                <c:pt idx="1804">
                  <c:v>20.4</c:v>
                </c:pt>
                <c:pt idx="1820">
                  <c:v>20.2</c:v>
                </c:pt>
                <c:pt idx="1829">
                  <c:v>20.4</c:v>
                </c:pt>
                <c:pt idx="1834">
                  <c:v>20.4</c:v>
                </c:pt>
                <c:pt idx="1839">
                  <c:v>20.3</c:v>
                </c:pt>
                <c:pt idx="1844">
                  <c:v>20.3</c:v>
                </c:pt>
                <c:pt idx="1849">
                  <c:v>20.2</c:v>
                </c:pt>
                <c:pt idx="1853">
                  <c:v>20.2</c:v>
                </c:pt>
                <c:pt idx="1862">
                  <c:v>20.2</c:v>
                </c:pt>
                <c:pt idx="1867">
                  <c:v>20.1</c:v>
                </c:pt>
                <c:pt idx="1872">
                  <c:v>20.2</c:v>
                </c:pt>
                <c:pt idx="1876">
                  <c:v>20.2</c:v>
                </c:pt>
                <c:pt idx="1885">
                  <c:v>20.2</c:v>
                </c:pt>
                <c:pt idx="1890">
                  <c:v>20.2</c:v>
                </c:pt>
                <c:pt idx="1895">
                  <c:v>20.3</c:v>
                </c:pt>
                <c:pt idx="1900">
                  <c:v>20.2</c:v>
                </c:pt>
                <c:pt idx="1905">
                  <c:v>20.2</c:v>
                </c:pt>
                <c:pt idx="1909">
                  <c:v>20.3</c:v>
                </c:pt>
                <c:pt idx="1931">
                  <c:v>20.1</c:v>
                </c:pt>
                <c:pt idx="1936">
                  <c:v>20.0</c:v>
                </c:pt>
                <c:pt idx="1941">
                  <c:v>20.3</c:v>
                </c:pt>
                <c:pt idx="1958">
                  <c:v>20.4</c:v>
                </c:pt>
                <c:pt idx="1963">
                  <c:v>20.4</c:v>
                </c:pt>
                <c:pt idx="1968">
                  <c:v>20.4</c:v>
                </c:pt>
                <c:pt idx="1973">
                  <c:v>20.5</c:v>
                </c:pt>
                <c:pt idx="1978">
                  <c:v>20.5</c:v>
                </c:pt>
                <c:pt idx="1986">
                  <c:v>20.3</c:v>
                </c:pt>
                <c:pt idx="1991">
                  <c:v>20.3</c:v>
                </c:pt>
                <c:pt idx="1996">
                  <c:v>20.2</c:v>
                </c:pt>
                <c:pt idx="2001">
                  <c:v>20.1</c:v>
                </c:pt>
                <c:pt idx="2010">
                  <c:v>20.2</c:v>
                </c:pt>
                <c:pt idx="2015">
                  <c:v>20.3</c:v>
                </c:pt>
                <c:pt idx="2020">
                  <c:v>20.2</c:v>
                </c:pt>
                <c:pt idx="2029">
                  <c:v>20.4</c:v>
                </c:pt>
                <c:pt idx="2034">
                  <c:v>20.3</c:v>
                </c:pt>
                <c:pt idx="2043">
                  <c:v>20.3</c:v>
                </c:pt>
                <c:pt idx="2048">
                  <c:v>20.3</c:v>
                </c:pt>
                <c:pt idx="2057">
                  <c:v>20.3</c:v>
                </c:pt>
                <c:pt idx="2062">
                  <c:v>20.4</c:v>
                </c:pt>
                <c:pt idx="2074">
                  <c:v>20.4</c:v>
                </c:pt>
                <c:pt idx="2079">
                  <c:v>20.4</c:v>
                </c:pt>
                <c:pt idx="2088">
                  <c:v>20.5</c:v>
                </c:pt>
                <c:pt idx="2093">
                  <c:v>20.5</c:v>
                </c:pt>
                <c:pt idx="2098">
                  <c:v>20.4</c:v>
                </c:pt>
                <c:pt idx="2103">
                  <c:v>20.5</c:v>
                </c:pt>
                <c:pt idx="2108">
                  <c:v>20.4</c:v>
                </c:pt>
                <c:pt idx="2113">
                  <c:v>20.4</c:v>
                </c:pt>
                <c:pt idx="2122">
                  <c:v>20.3</c:v>
                </c:pt>
                <c:pt idx="2127">
                  <c:v>20.4</c:v>
                </c:pt>
                <c:pt idx="2131">
                  <c:v>20.4</c:v>
                </c:pt>
                <c:pt idx="2136">
                  <c:v>20.3</c:v>
                </c:pt>
                <c:pt idx="2145">
                  <c:v>20.3</c:v>
                </c:pt>
                <c:pt idx="2150">
                  <c:v>20.4</c:v>
                </c:pt>
                <c:pt idx="2155">
                  <c:v>20.4</c:v>
                </c:pt>
                <c:pt idx="2160">
                  <c:v>20.4</c:v>
                </c:pt>
                <c:pt idx="2165">
                  <c:v>20.4</c:v>
                </c:pt>
                <c:pt idx="2174">
                  <c:v>20.4</c:v>
                </c:pt>
                <c:pt idx="2179">
                  <c:v>20.3</c:v>
                </c:pt>
                <c:pt idx="2183">
                  <c:v>20.3</c:v>
                </c:pt>
                <c:pt idx="2188">
                  <c:v>20.6</c:v>
                </c:pt>
                <c:pt idx="2197">
                  <c:v>20.5</c:v>
                </c:pt>
                <c:pt idx="2202">
                  <c:v>20.4</c:v>
                </c:pt>
                <c:pt idx="2207">
                  <c:v>20.4</c:v>
                </c:pt>
                <c:pt idx="2212">
                  <c:v>20.5</c:v>
                </c:pt>
                <c:pt idx="2217">
                  <c:v>20.4</c:v>
                </c:pt>
                <c:pt idx="2225">
                  <c:v>20.4</c:v>
                </c:pt>
                <c:pt idx="2230">
                  <c:v>20.4</c:v>
                </c:pt>
                <c:pt idx="2235">
                  <c:v>20.4</c:v>
                </c:pt>
                <c:pt idx="2240">
                  <c:v>20.4</c:v>
                </c:pt>
                <c:pt idx="2245">
                  <c:v>19.9</c:v>
                </c:pt>
                <c:pt idx="2250">
                  <c:v>19.8</c:v>
                </c:pt>
                <c:pt idx="2255">
                  <c:v>19.8</c:v>
                </c:pt>
                <c:pt idx="2260">
                  <c:v>19.8</c:v>
                </c:pt>
                <c:pt idx="2265">
                  <c:v>19.8</c:v>
                </c:pt>
                <c:pt idx="2270">
                  <c:v>19.9</c:v>
                </c:pt>
                <c:pt idx="2275">
                  <c:v>19.9</c:v>
                </c:pt>
                <c:pt idx="2279">
                  <c:v>19.9</c:v>
                </c:pt>
                <c:pt idx="2292">
                  <c:v>20.1</c:v>
                </c:pt>
                <c:pt idx="2297">
                  <c:v>20.1</c:v>
                </c:pt>
                <c:pt idx="2433">
                  <c:v>19.5</c:v>
                </c:pt>
                <c:pt idx="2438">
                  <c:v>19.7</c:v>
                </c:pt>
                <c:pt idx="2443">
                  <c:v>19.7</c:v>
                </c:pt>
                <c:pt idx="2452">
                  <c:v>19.7</c:v>
                </c:pt>
                <c:pt idx="2457">
                  <c:v>19.7</c:v>
                </c:pt>
                <c:pt idx="2462">
                  <c:v>19.8</c:v>
                </c:pt>
                <c:pt idx="2479">
                  <c:v>19.7</c:v>
                </c:pt>
                <c:pt idx="2484">
                  <c:v>19.5</c:v>
                </c:pt>
                <c:pt idx="2489">
                  <c:v>19.7</c:v>
                </c:pt>
                <c:pt idx="2493">
                  <c:v>19.6</c:v>
                </c:pt>
                <c:pt idx="2506">
                  <c:v>19.8</c:v>
                </c:pt>
                <c:pt idx="2511">
                  <c:v>19.7</c:v>
                </c:pt>
                <c:pt idx="2516">
                  <c:v>19.6</c:v>
                </c:pt>
                <c:pt idx="2521">
                  <c:v>19.5</c:v>
                </c:pt>
                <c:pt idx="2524">
                  <c:v>22.1</c:v>
                </c:pt>
                <c:pt idx="2525">
                  <c:v>22.3</c:v>
                </c:pt>
                <c:pt idx="2526">
                  <c:v>22.3</c:v>
                </c:pt>
                <c:pt idx="2527">
                  <c:v>23.0</c:v>
                </c:pt>
                <c:pt idx="2528">
                  <c:v>23.1</c:v>
                </c:pt>
                <c:pt idx="2529">
                  <c:v>23.2</c:v>
                </c:pt>
                <c:pt idx="2530">
                  <c:v>23.3</c:v>
                </c:pt>
                <c:pt idx="2531">
                  <c:v>23.1</c:v>
                </c:pt>
                <c:pt idx="2532">
                  <c:v>23.0</c:v>
                </c:pt>
                <c:pt idx="2533">
                  <c:v>23.2</c:v>
                </c:pt>
                <c:pt idx="2534">
                  <c:v>23.2</c:v>
                </c:pt>
                <c:pt idx="2535">
                  <c:v>22.6</c:v>
                </c:pt>
                <c:pt idx="2536">
                  <c:v>22.7</c:v>
                </c:pt>
                <c:pt idx="2537">
                  <c:v>22.8</c:v>
                </c:pt>
                <c:pt idx="2538">
                  <c:v>22.8</c:v>
                </c:pt>
                <c:pt idx="2539">
                  <c:v>22.1</c:v>
                </c:pt>
                <c:pt idx="2540">
                  <c:v>22.5</c:v>
                </c:pt>
                <c:pt idx="2541">
                  <c:v>22.4</c:v>
                </c:pt>
                <c:pt idx="2542">
                  <c:v>22.4</c:v>
                </c:pt>
                <c:pt idx="2543">
                  <c:v>22.6</c:v>
                </c:pt>
                <c:pt idx="2544">
                  <c:v>22.7</c:v>
                </c:pt>
                <c:pt idx="2545">
                  <c:v>22.4</c:v>
                </c:pt>
                <c:pt idx="2546">
                  <c:v>22.8</c:v>
                </c:pt>
                <c:pt idx="2547">
                  <c:v>22.8</c:v>
                </c:pt>
                <c:pt idx="2548">
                  <c:v>21.9</c:v>
                </c:pt>
                <c:pt idx="2549">
                  <c:v>22.4</c:v>
                </c:pt>
                <c:pt idx="2550">
                  <c:v>22.5</c:v>
                </c:pt>
                <c:pt idx="2551">
                  <c:v>22.7</c:v>
                </c:pt>
                <c:pt idx="2552">
                  <c:v>22.5</c:v>
                </c:pt>
                <c:pt idx="2553">
                  <c:v>22.8</c:v>
                </c:pt>
                <c:pt idx="2554">
                  <c:v>22.6</c:v>
                </c:pt>
                <c:pt idx="2555">
                  <c:v>22.6</c:v>
                </c:pt>
                <c:pt idx="2556">
                  <c:v>23.0</c:v>
                </c:pt>
                <c:pt idx="2557">
                  <c:v>22.7</c:v>
                </c:pt>
                <c:pt idx="2558">
                  <c:v>23.1</c:v>
                </c:pt>
                <c:pt idx="2559">
                  <c:v>22.9</c:v>
                </c:pt>
                <c:pt idx="2560">
                  <c:v>22.5</c:v>
                </c:pt>
                <c:pt idx="2561">
                  <c:v>22.8</c:v>
                </c:pt>
                <c:pt idx="2562">
                  <c:v>22.8</c:v>
                </c:pt>
                <c:pt idx="2563">
                  <c:v>23.2</c:v>
                </c:pt>
                <c:pt idx="2564">
                  <c:v>23.1</c:v>
                </c:pt>
                <c:pt idx="2565">
                  <c:v>22.5</c:v>
                </c:pt>
                <c:pt idx="2566">
                  <c:v>22.9</c:v>
                </c:pt>
                <c:pt idx="2567">
                  <c:v>23.1</c:v>
                </c:pt>
                <c:pt idx="2568">
                  <c:v>23.0</c:v>
                </c:pt>
                <c:pt idx="2569">
                  <c:v>23.2</c:v>
                </c:pt>
                <c:pt idx="2570">
                  <c:v>23.3</c:v>
                </c:pt>
                <c:pt idx="2571">
                  <c:v>22.9</c:v>
                </c:pt>
                <c:pt idx="2572">
                  <c:v>23.0</c:v>
                </c:pt>
                <c:pt idx="2573">
                  <c:v>23.2</c:v>
                </c:pt>
                <c:pt idx="2574">
                  <c:v>23.3</c:v>
                </c:pt>
                <c:pt idx="2575">
                  <c:v>23.2</c:v>
                </c:pt>
                <c:pt idx="2576">
                  <c:v>23.1</c:v>
                </c:pt>
                <c:pt idx="2577">
                  <c:v>23.0</c:v>
                </c:pt>
                <c:pt idx="2578">
                  <c:v>23.2</c:v>
                </c:pt>
                <c:pt idx="2579">
                  <c:v>22.6</c:v>
                </c:pt>
                <c:pt idx="2580">
                  <c:v>22.9</c:v>
                </c:pt>
                <c:pt idx="2581">
                  <c:v>22.8</c:v>
                </c:pt>
                <c:pt idx="2582">
                  <c:v>23.2</c:v>
                </c:pt>
                <c:pt idx="2583">
                  <c:v>22.8</c:v>
                </c:pt>
                <c:pt idx="2584">
                  <c:v>22.8</c:v>
                </c:pt>
                <c:pt idx="2585">
                  <c:v>23.1</c:v>
                </c:pt>
                <c:pt idx="2586">
                  <c:v>22.6</c:v>
                </c:pt>
                <c:pt idx="2587">
                  <c:v>23.0</c:v>
                </c:pt>
                <c:pt idx="2588">
                  <c:v>23.1</c:v>
                </c:pt>
                <c:pt idx="2589">
                  <c:v>23.3</c:v>
                </c:pt>
                <c:pt idx="2590">
                  <c:v>23.3</c:v>
                </c:pt>
                <c:pt idx="2591">
                  <c:v>23.3</c:v>
                </c:pt>
                <c:pt idx="2592">
                  <c:v>22.9</c:v>
                </c:pt>
                <c:pt idx="2593">
                  <c:v>22.8</c:v>
                </c:pt>
                <c:pt idx="2594">
                  <c:v>22.9</c:v>
                </c:pt>
                <c:pt idx="2595">
                  <c:v>22.9</c:v>
                </c:pt>
                <c:pt idx="2596">
                  <c:v>23.1</c:v>
                </c:pt>
                <c:pt idx="2597">
                  <c:v>22.9</c:v>
                </c:pt>
                <c:pt idx="2598">
                  <c:v>22.7</c:v>
                </c:pt>
                <c:pt idx="2599">
                  <c:v>23.0</c:v>
                </c:pt>
                <c:pt idx="2600">
                  <c:v>23.1</c:v>
                </c:pt>
                <c:pt idx="2601">
                  <c:v>23.1</c:v>
                </c:pt>
                <c:pt idx="2602">
                  <c:v>22.9</c:v>
                </c:pt>
                <c:pt idx="2603">
                  <c:v>23.0</c:v>
                </c:pt>
                <c:pt idx="2604">
                  <c:v>23.0</c:v>
                </c:pt>
                <c:pt idx="2605">
                  <c:v>22.5</c:v>
                </c:pt>
                <c:pt idx="2606">
                  <c:v>22.9</c:v>
                </c:pt>
                <c:pt idx="2607">
                  <c:v>22.7</c:v>
                </c:pt>
                <c:pt idx="2608">
                  <c:v>22.5</c:v>
                </c:pt>
                <c:pt idx="2609">
                  <c:v>23.1</c:v>
                </c:pt>
                <c:pt idx="2610">
                  <c:v>23.0</c:v>
                </c:pt>
                <c:pt idx="2611">
                  <c:v>23.0</c:v>
                </c:pt>
                <c:pt idx="2612">
                  <c:v>23.0</c:v>
                </c:pt>
                <c:pt idx="2613">
                  <c:v>22.7</c:v>
                </c:pt>
                <c:pt idx="2614">
                  <c:v>23.0</c:v>
                </c:pt>
                <c:pt idx="2615">
                  <c:v>23.0</c:v>
                </c:pt>
                <c:pt idx="2616">
                  <c:v>23.2</c:v>
                </c:pt>
                <c:pt idx="2617">
                  <c:v>22.4</c:v>
                </c:pt>
                <c:pt idx="2618">
                  <c:v>22.7</c:v>
                </c:pt>
                <c:pt idx="2619">
                  <c:v>23.2</c:v>
                </c:pt>
                <c:pt idx="2620">
                  <c:v>23.1</c:v>
                </c:pt>
                <c:pt idx="2621">
                  <c:v>23.0</c:v>
                </c:pt>
                <c:pt idx="2622">
                  <c:v>22.6</c:v>
                </c:pt>
                <c:pt idx="2623">
                  <c:v>22.9</c:v>
                </c:pt>
                <c:pt idx="2624">
                  <c:v>22.9</c:v>
                </c:pt>
                <c:pt idx="2625">
                  <c:v>21.8</c:v>
                </c:pt>
                <c:pt idx="2626">
                  <c:v>23.0</c:v>
                </c:pt>
                <c:pt idx="2627">
                  <c:v>22.4</c:v>
                </c:pt>
                <c:pt idx="2628">
                  <c:v>22.8</c:v>
                </c:pt>
                <c:pt idx="2629">
                  <c:v>22.7</c:v>
                </c:pt>
                <c:pt idx="2630">
                  <c:v>22.4</c:v>
                </c:pt>
                <c:pt idx="2631">
                  <c:v>22.1</c:v>
                </c:pt>
                <c:pt idx="2632">
                  <c:v>22.4</c:v>
                </c:pt>
                <c:pt idx="2633">
                  <c:v>22.7</c:v>
                </c:pt>
                <c:pt idx="2634">
                  <c:v>22.8</c:v>
                </c:pt>
                <c:pt idx="2635">
                  <c:v>22.5</c:v>
                </c:pt>
                <c:pt idx="2636">
                  <c:v>22.6</c:v>
                </c:pt>
                <c:pt idx="2637">
                  <c:v>22.8</c:v>
                </c:pt>
                <c:pt idx="2638">
                  <c:v>22.8</c:v>
                </c:pt>
                <c:pt idx="2639">
                  <c:v>22.7</c:v>
                </c:pt>
                <c:pt idx="2640">
                  <c:v>22.6</c:v>
                </c:pt>
                <c:pt idx="2641">
                  <c:v>22.5</c:v>
                </c:pt>
                <c:pt idx="2642">
                  <c:v>22.3</c:v>
                </c:pt>
                <c:pt idx="2643">
                  <c:v>22.5</c:v>
                </c:pt>
                <c:pt idx="2644">
                  <c:v>22.6</c:v>
                </c:pt>
                <c:pt idx="2645">
                  <c:v>25.9</c:v>
                </c:pt>
                <c:pt idx="2646">
                  <c:v>26.3</c:v>
                </c:pt>
                <c:pt idx="2647">
                  <c:v>25.5</c:v>
                </c:pt>
                <c:pt idx="2648">
                  <c:v>25.4</c:v>
                </c:pt>
                <c:pt idx="2649">
                  <c:v>25.2</c:v>
                </c:pt>
                <c:pt idx="2650">
                  <c:v>24.8</c:v>
                </c:pt>
                <c:pt idx="2651">
                  <c:v>25.1</c:v>
                </c:pt>
                <c:pt idx="2652">
                  <c:v>24.8</c:v>
                </c:pt>
                <c:pt idx="2653">
                  <c:v>24.5</c:v>
                </c:pt>
                <c:pt idx="2654">
                  <c:v>24.2</c:v>
                </c:pt>
                <c:pt idx="2655">
                  <c:v>24.1</c:v>
                </c:pt>
                <c:pt idx="2656">
                  <c:v>23.5</c:v>
                </c:pt>
                <c:pt idx="2657">
                  <c:v>24.9</c:v>
                </c:pt>
                <c:pt idx="2658">
                  <c:v>24.8</c:v>
                </c:pt>
                <c:pt idx="2659">
                  <c:v>24.6</c:v>
                </c:pt>
                <c:pt idx="2660">
                  <c:v>23.7</c:v>
                </c:pt>
                <c:pt idx="2661">
                  <c:v>23.5</c:v>
                </c:pt>
                <c:pt idx="2662">
                  <c:v>23.5</c:v>
                </c:pt>
                <c:pt idx="2663">
                  <c:v>23.4</c:v>
                </c:pt>
                <c:pt idx="2664">
                  <c:v>23.2</c:v>
                </c:pt>
                <c:pt idx="2665">
                  <c:v>23.3</c:v>
                </c:pt>
                <c:pt idx="2666">
                  <c:v>23.6</c:v>
                </c:pt>
                <c:pt idx="2667">
                  <c:v>23.5</c:v>
                </c:pt>
                <c:pt idx="2668">
                  <c:v>23.7</c:v>
                </c:pt>
                <c:pt idx="2669">
                  <c:v>23.5</c:v>
                </c:pt>
                <c:pt idx="2670">
                  <c:v>23.2</c:v>
                </c:pt>
                <c:pt idx="2671">
                  <c:v>22.7</c:v>
                </c:pt>
                <c:pt idx="2672">
                  <c:v>23.0</c:v>
                </c:pt>
                <c:pt idx="2673">
                  <c:v>22.8</c:v>
                </c:pt>
                <c:pt idx="2674">
                  <c:v>22.8</c:v>
                </c:pt>
                <c:pt idx="2675">
                  <c:v>22.9</c:v>
                </c:pt>
                <c:pt idx="2676">
                  <c:v>23.0</c:v>
                </c:pt>
                <c:pt idx="2677">
                  <c:v>23.0</c:v>
                </c:pt>
                <c:pt idx="2678">
                  <c:v>22.9</c:v>
                </c:pt>
                <c:pt idx="2679">
                  <c:v>23.0</c:v>
                </c:pt>
                <c:pt idx="2680">
                  <c:v>22.9</c:v>
                </c:pt>
                <c:pt idx="2681">
                  <c:v>23.1</c:v>
                </c:pt>
                <c:pt idx="2682">
                  <c:v>23.2</c:v>
                </c:pt>
                <c:pt idx="2683">
                  <c:v>23.2</c:v>
                </c:pt>
                <c:pt idx="2684">
                  <c:v>23.2</c:v>
                </c:pt>
                <c:pt idx="2685">
                  <c:v>23.4</c:v>
                </c:pt>
                <c:pt idx="2686">
                  <c:v>23.4</c:v>
                </c:pt>
                <c:pt idx="2687">
                  <c:v>22.7</c:v>
                </c:pt>
                <c:pt idx="2688">
                  <c:v>22.6</c:v>
                </c:pt>
                <c:pt idx="2689">
                  <c:v>22.6</c:v>
                </c:pt>
                <c:pt idx="2690">
                  <c:v>22.6</c:v>
                </c:pt>
                <c:pt idx="2691">
                  <c:v>22.7</c:v>
                </c:pt>
                <c:pt idx="2692">
                  <c:v>22.5</c:v>
                </c:pt>
                <c:pt idx="2693">
                  <c:v>22.6</c:v>
                </c:pt>
                <c:pt idx="2694">
                  <c:v>22.6</c:v>
                </c:pt>
                <c:pt idx="2695">
                  <c:v>22.5</c:v>
                </c:pt>
                <c:pt idx="2696">
                  <c:v>22.6</c:v>
                </c:pt>
                <c:pt idx="2697">
                  <c:v>22.8</c:v>
                </c:pt>
                <c:pt idx="2698">
                  <c:v>22.8</c:v>
                </c:pt>
                <c:pt idx="2699">
                  <c:v>22.7</c:v>
                </c:pt>
                <c:pt idx="2700">
                  <c:v>22.8</c:v>
                </c:pt>
                <c:pt idx="2701">
                  <c:v>23.0</c:v>
                </c:pt>
                <c:pt idx="2702">
                  <c:v>22.8</c:v>
                </c:pt>
                <c:pt idx="2703">
                  <c:v>22.8</c:v>
                </c:pt>
                <c:pt idx="2704">
                  <c:v>22.6</c:v>
                </c:pt>
                <c:pt idx="2705">
                  <c:v>22.7</c:v>
                </c:pt>
                <c:pt idx="2706">
                  <c:v>22.6</c:v>
                </c:pt>
                <c:pt idx="2707">
                  <c:v>22.7</c:v>
                </c:pt>
                <c:pt idx="2708">
                  <c:v>22.8</c:v>
                </c:pt>
                <c:pt idx="2709">
                  <c:v>23.0</c:v>
                </c:pt>
                <c:pt idx="2710">
                  <c:v>22.9</c:v>
                </c:pt>
                <c:pt idx="2711">
                  <c:v>22.7</c:v>
                </c:pt>
                <c:pt idx="2712">
                  <c:v>22.7</c:v>
                </c:pt>
                <c:pt idx="2713">
                  <c:v>22.9</c:v>
                </c:pt>
                <c:pt idx="2714">
                  <c:v>22.9</c:v>
                </c:pt>
                <c:pt idx="2715">
                  <c:v>22.9</c:v>
                </c:pt>
                <c:pt idx="2716">
                  <c:v>22.9</c:v>
                </c:pt>
                <c:pt idx="2717">
                  <c:v>22.9</c:v>
                </c:pt>
                <c:pt idx="2718">
                  <c:v>22.9</c:v>
                </c:pt>
                <c:pt idx="2719">
                  <c:v>22.8</c:v>
                </c:pt>
                <c:pt idx="2720">
                  <c:v>22.6</c:v>
                </c:pt>
                <c:pt idx="2721">
                  <c:v>22.8</c:v>
                </c:pt>
                <c:pt idx="2722">
                  <c:v>22.7</c:v>
                </c:pt>
                <c:pt idx="2723">
                  <c:v>22.5</c:v>
                </c:pt>
                <c:pt idx="2724">
                  <c:v>22.4</c:v>
                </c:pt>
                <c:pt idx="2725">
                  <c:v>22.4</c:v>
                </c:pt>
                <c:pt idx="2726">
                  <c:v>22.3</c:v>
                </c:pt>
                <c:pt idx="2727">
                  <c:v>22.6</c:v>
                </c:pt>
                <c:pt idx="2728">
                  <c:v>22.6</c:v>
                </c:pt>
                <c:pt idx="2729">
                  <c:v>22.7</c:v>
                </c:pt>
                <c:pt idx="2730">
                  <c:v>22.7</c:v>
                </c:pt>
                <c:pt idx="2731">
                  <c:v>22.9</c:v>
                </c:pt>
                <c:pt idx="2732">
                  <c:v>22.9</c:v>
                </c:pt>
                <c:pt idx="2733">
                  <c:v>22.8</c:v>
                </c:pt>
                <c:pt idx="2734">
                  <c:v>22.8</c:v>
                </c:pt>
                <c:pt idx="2735">
                  <c:v>22.6</c:v>
                </c:pt>
                <c:pt idx="2736">
                  <c:v>23.0</c:v>
                </c:pt>
                <c:pt idx="2737">
                  <c:v>23.1</c:v>
                </c:pt>
                <c:pt idx="2738">
                  <c:v>22.2</c:v>
                </c:pt>
                <c:pt idx="2739">
                  <c:v>22.6</c:v>
                </c:pt>
                <c:pt idx="2740">
                  <c:v>22.5</c:v>
                </c:pt>
                <c:pt idx="2741">
                  <c:v>22.7</c:v>
                </c:pt>
                <c:pt idx="2742">
                  <c:v>22.7</c:v>
                </c:pt>
                <c:pt idx="2743">
                  <c:v>22.9</c:v>
                </c:pt>
                <c:pt idx="2744">
                  <c:v>22.0</c:v>
                </c:pt>
                <c:pt idx="2745">
                  <c:v>22.4</c:v>
                </c:pt>
                <c:pt idx="2746">
                  <c:v>22.3</c:v>
                </c:pt>
                <c:pt idx="2747">
                  <c:v>22.5</c:v>
                </c:pt>
                <c:pt idx="2748">
                  <c:v>22.3</c:v>
                </c:pt>
                <c:pt idx="2749">
                  <c:v>22.2</c:v>
                </c:pt>
                <c:pt idx="2750">
                  <c:v>22.4</c:v>
                </c:pt>
                <c:pt idx="2751">
                  <c:v>22.6</c:v>
                </c:pt>
                <c:pt idx="2752">
                  <c:v>22.7</c:v>
                </c:pt>
                <c:pt idx="2753">
                  <c:v>22.7</c:v>
                </c:pt>
                <c:pt idx="2754">
                  <c:v>22.5</c:v>
                </c:pt>
                <c:pt idx="2755">
                  <c:v>23.0</c:v>
                </c:pt>
                <c:pt idx="2756">
                  <c:v>22.3</c:v>
                </c:pt>
                <c:pt idx="2757">
                  <c:v>23.0</c:v>
                </c:pt>
                <c:pt idx="2758">
                  <c:v>22.9</c:v>
                </c:pt>
                <c:pt idx="2759">
                  <c:v>22.8</c:v>
                </c:pt>
                <c:pt idx="2760">
                  <c:v>22.9</c:v>
                </c:pt>
                <c:pt idx="2761">
                  <c:v>22.9</c:v>
                </c:pt>
                <c:pt idx="2762">
                  <c:v>22.7</c:v>
                </c:pt>
                <c:pt idx="2763">
                  <c:v>23.1</c:v>
                </c:pt>
                <c:pt idx="2764">
                  <c:v>23.0</c:v>
                </c:pt>
                <c:pt idx="2765">
                  <c:v>23.1</c:v>
                </c:pt>
                <c:pt idx="2766">
                  <c:v>22.9</c:v>
                </c:pt>
                <c:pt idx="2767">
                  <c:v>22.9</c:v>
                </c:pt>
                <c:pt idx="2768">
                  <c:v>23.0</c:v>
                </c:pt>
                <c:pt idx="2769">
                  <c:v>22.8</c:v>
                </c:pt>
                <c:pt idx="2770">
                  <c:v>23.0</c:v>
                </c:pt>
                <c:pt idx="2771">
                  <c:v>23.1</c:v>
                </c:pt>
                <c:pt idx="2772">
                  <c:v>23.1</c:v>
                </c:pt>
                <c:pt idx="2773">
                  <c:v>23.1</c:v>
                </c:pt>
                <c:pt idx="2774">
                  <c:v>23.2</c:v>
                </c:pt>
                <c:pt idx="2775">
                  <c:v>23.3</c:v>
                </c:pt>
                <c:pt idx="2776">
                  <c:v>23.1</c:v>
                </c:pt>
                <c:pt idx="2777">
                  <c:v>23.3</c:v>
                </c:pt>
                <c:pt idx="2778">
                  <c:v>23.4</c:v>
                </c:pt>
                <c:pt idx="2779">
                  <c:v>23.4</c:v>
                </c:pt>
                <c:pt idx="2780">
                  <c:v>23.3</c:v>
                </c:pt>
                <c:pt idx="2781">
                  <c:v>23.4</c:v>
                </c:pt>
                <c:pt idx="2782">
                  <c:v>23.2</c:v>
                </c:pt>
                <c:pt idx="2783">
                  <c:v>23.2</c:v>
                </c:pt>
                <c:pt idx="2784">
                  <c:v>23.3</c:v>
                </c:pt>
                <c:pt idx="2785">
                  <c:v>23.2</c:v>
                </c:pt>
                <c:pt idx="2786">
                  <c:v>23.1</c:v>
                </c:pt>
                <c:pt idx="2787">
                  <c:v>23.4</c:v>
                </c:pt>
                <c:pt idx="2788">
                  <c:v>23.3</c:v>
                </c:pt>
                <c:pt idx="2789">
                  <c:v>23.3</c:v>
                </c:pt>
                <c:pt idx="2790">
                  <c:v>23.5</c:v>
                </c:pt>
                <c:pt idx="2791">
                  <c:v>23.3</c:v>
                </c:pt>
                <c:pt idx="2792">
                  <c:v>23.0</c:v>
                </c:pt>
                <c:pt idx="2793">
                  <c:v>23.3</c:v>
                </c:pt>
                <c:pt idx="2794">
                  <c:v>23.3</c:v>
                </c:pt>
                <c:pt idx="2795">
                  <c:v>23.2</c:v>
                </c:pt>
                <c:pt idx="2796">
                  <c:v>23.4</c:v>
                </c:pt>
                <c:pt idx="2797">
                  <c:v>23.3</c:v>
                </c:pt>
                <c:pt idx="2798">
                  <c:v>23.5</c:v>
                </c:pt>
                <c:pt idx="2799">
                  <c:v>23.5</c:v>
                </c:pt>
                <c:pt idx="2800">
                  <c:v>23.5</c:v>
                </c:pt>
                <c:pt idx="2801">
                  <c:v>22.9</c:v>
                </c:pt>
                <c:pt idx="2802">
                  <c:v>22.9</c:v>
                </c:pt>
                <c:pt idx="2803">
                  <c:v>22.6</c:v>
                </c:pt>
                <c:pt idx="2804">
                  <c:v>23.0</c:v>
                </c:pt>
                <c:pt idx="2805">
                  <c:v>22.8</c:v>
                </c:pt>
                <c:pt idx="2806">
                  <c:v>22.8</c:v>
                </c:pt>
                <c:pt idx="2807">
                  <c:v>22.9</c:v>
                </c:pt>
                <c:pt idx="2808">
                  <c:v>22.9</c:v>
                </c:pt>
                <c:pt idx="2809">
                  <c:v>23.0</c:v>
                </c:pt>
                <c:pt idx="2810">
                  <c:v>22.9</c:v>
                </c:pt>
                <c:pt idx="2811">
                  <c:v>23.0</c:v>
                </c:pt>
                <c:pt idx="2812">
                  <c:v>22.8</c:v>
                </c:pt>
                <c:pt idx="2813">
                  <c:v>22.9</c:v>
                </c:pt>
                <c:pt idx="2814">
                  <c:v>23.0</c:v>
                </c:pt>
                <c:pt idx="2815">
                  <c:v>23.0</c:v>
                </c:pt>
                <c:pt idx="2816">
                  <c:v>22.9</c:v>
                </c:pt>
                <c:pt idx="2817">
                  <c:v>23.0</c:v>
                </c:pt>
                <c:pt idx="2818">
                  <c:v>22.7</c:v>
                </c:pt>
                <c:pt idx="2819">
                  <c:v>22.8</c:v>
                </c:pt>
                <c:pt idx="2820">
                  <c:v>22.6</c:v>
                </c:pt>
                <c:pt idx="2821">
                  <c:v>22.9</c:v>
                </c:pt>
                <c:pt idx="2822">
                  <c:v>23.0</c:v>
                </c:pt>
                <c:pt idx="2823">
                  <c:v>22.7</c:v>
                </c:pt>
                <c:pt idx="2824">
                  <c:v>22.3</c:v>
                </c:pt>
                <c:pt idx="2825">
                  <c:v>22.6</c:v>
                </c:pt>
                <c:pt idx="2826">
                  <c:v>22.7</c:v>
                </c:pt>
                <c:pt idx="2827">
                  <c:v>22.8</c:v>
                </c:pt>
                <c:pt idx="2828">
                  <c:v>22.8</c:v>
                </c:pt>
                <c:pt idx="2829">
                  <c:v>22.9</c:v>
                </c:pt>
                <c:pt idx="2830">
                  <c:v>22.9</c:v>
                </c:pt>
                <c:pt idx="2831">
                  <c:v>22.9</c:v>
                </c:pt>
                <c:pt idx="2832">
                  <c:v>23.0</c:v>
                </c:pt>
                <c:pt idx="2833">
                  <c:v>22.9</c:v>
                </c:pt>
                <c:pt idx="2834">
                  <c:v>23.1</c:v>
                </c:pt>
                <c:pt idx="2835">
                  <c:v>23.0</c:v>
                </c:pt>
                <c:pt idx="2836">
                  <c:v>23.0</c:v>
                </c:pt>
                <c:pt idx="2837">
                  <c:v>23.0</c:v>
                </c:pt>
                <c:pt idx="2838">
                  <c:v>23.1</c:v>
                </c:pt>
                <c:pt idx="2839">
                  <c:v>23.1</c:v>
                </c:pt>
                <c:pt idx="2840">
                  <c:v>23.2</c:v>
                </c:pt>
                <c:pt idx="2841">
                  <c:v>23.2</c:v>
                </c:pt>
                <c:pt idx="2842">
                  <c:v>23.1</c:v>
                </c:pt>
                <c:pt idx="2843">
                  <c:v>23.0</c:v>
                </c:pt>
                <c:pt idx="2844">
                  <c:v>23.3</c:v>
                </c:pt>
                <c:pt idx="2845">
                  <c:v>23.1</c:v>
                </c:pt>
                <c:pt idx="2846">
                  <c:v>23.1</c:v>
                </c:pt>
                <c:pt idx="2847">
                  <c:v>23.2</c:v>
                </c:pt>
                <c:pt idx="2848">
                  <c:v>23.2</c:v>
                </c:pt>
                <c:pt idx="2849">
                  <c:v>23.2</c:v>
                </c:pt>
                <c:pt idx="2850">
                  <c:v>23.2</c:v>
                </c:pt>
                <c:pt idx="2851">
                  <c:v>23.2</c:v>
                </c:pt>
                <c:pt idx="2852">
                  <c:v>23.2</c:v>
                </c:pt>
                <c:pt idx="2853">
                  <c:v>23.1</c:v>
                </c:pt>
                <c:pt idx="2854">
                  <c:v>23.0</c:v>
                </c:pt>
                <c:pt idx="2855">
                  <c:v>23.1</c:v>
                </c:pt>
                <c:pt idx="2856">
                  <c:v>23.1</c:v>
                </c:pt>
                <c:pt idx="2857">
                  <c:v>23.2</c:v>
                </c:pt>
                <c:pt idx="2858">
                  <c:v>23.1</c:v>
                </c:pt>
                <c:pt idx="2859">
                  <c:v>22.7</c:v>
                </c:pt>
                <c:pt idx="2860">
                  <c:v>22.7</c:v>
                </c:pt>
                <c:pt idx="2861">
                  <c:v>22.7</c:v>
                </c:pt>
                <c:pt idx="2862">
                  <c:v>22.8</c:v>
                </c:pt>
                <c:pt idx="2863">
                  <c:v>22.6</c:v>
                </c:pt>
                <c:pt idx="2864">
                  <c:v>22.7</c:v>
                </c:pt>
                <c:pt idx="2865">
                  <c:v>22.6</c:v>
                </c:pt>
                <c:pt idx="2866">
                  <c:v>22.5</c:v>
                </c:pt>
                <c:pt idx="2867">
                  <c:v>22.6</c:v>
                </c:pt>
                <c:pt idx="2868">
                  <c:v>22.6</c:v>
                </c:pt>
                <c:pt idx="2869">
                  <c:v>22.7</c:v>
                </c:pt>
                <c:pt idx="2870">
                  <c:v>22.4</c:v>
                </c:pt>
                <c:pt idx="2871">
                  <c:v>22.2</c:v>
                </c:pt>
                <c:pt idx="2872">
                  <c:v>22.4</c:v>
                </c:pt>
                <c:pt idx="2873">
                  <c:v>22.5</c:v>
                </c:pt>
                <c:pt idx="2874">
                  <c:v>22.7</c:v>
                </c:pt>
                <c:pt idx="2875">
                  <c:v>22.8</c:v>
                </c:pt>
                <c:pt idx="2876">
                  <c:v>22.8</c:v>
                </c:pt>
                <c:pt idx="2877">
                  <c:v>22.9</c:v>
                </c:pt>
                <c:pt idx="2878">
                  <c:v>22.5</c:v>
                </c:pt>
                <c:pt idx="2879">
                  <c:v>22.6</c:v>
                </c:pt>
                <c:pt idx="2880">
                  <c:v>22.8</c:v>
                </c:pt>
                <c:pt idx="2881">
                  <c:v>22.8</c:v>
                </c:pt>
                <c:pt idx="2882">
                  <c:v>22.8</c:v>
                </c:pt>
                <c:pt idx="2883">
                  <c:v>22.8</c:v>
                </c:pt>
                <c:pt idx="2884">
                  <c:v>23.0</c:v>
                </c:pt>
                <c:pt idx="2885">
                  <c:v>22.7</c:v>
                </c:pt>
                <c:pt idx="2886">
                  <c:v>22.7</c:v>
                </c:pt>
                <c:pt idx="2887">
                  <c:v>22.6</c:v>
                </c:pt>
                <c:pt idx="2888">
                  <c:v>22.8</c:v>
                </c:pt>
                <c:pt idx="2889">
                  <c:v>22.8</c:v>
                </c:pt>
                <c:pt idx="2890">
                  <c:v>22.9</c:v>
                </c:pt>
                <c:pt idx="2891">
                  <c:v>22.8</c:v>
                </c:pt>
                <c:pt idx="2892">
                  <c:v>22.7</c:v>
                </c:pt>
                <c:pt idx="2893">
                  <c:v>22.7</c:v>
                </c:pt>
                <c:pt idx="2894">
                  <c:v>22.9</c:v>
                </c:pt>
                <c:pt idx="2895">
                  <c:v>22.6</c:v>
                </c:pt>
                <c:pt idx="2896">
                  <c:v>22.5</c:v>
                </c:pt>
                <c:pt idx="2897">
                  <c:v>22.8</c:v>
                </c:pt>
                <c:pt idx="2898">
                  <c:v>22.8</c:v>
                </c:pt>
                <c:pt idx="2899">
                  <c:v>22.7</c:v>
                </c:pt>
                <c:pt idx="2900">
                  <c:v>22.9</c:v>
                </c:pt>
                <c:pt idx="2901">
                  <c:v>22.8</c:v>
                </c:pt>
                <c:pt idx="2902">
                  <c:v>22.3</c:v>
                </c:pt>
                <c:pt idx="2903">
                  <c:v>22.3</c:v>
                </c:pt>
                <c:pt idx="2904">
                  <c:v>22.3</c:v>
                </c:pt>
                <c:pt idx="2905">
                  <c:v>22.4</c:v>
                </c:pt>
                <c:pt idx="2906">
                  <c:v>22.3</c:v>
                </c:pt>
                <c:pt idx="2907">
                  <c:v>22.1</c:v>
                </c:pt>
                <c:pt idx="2908">
                  <c:v>22.4</c:v>
                </c:pt>
                <c:pt idx="2909">
                  <c:v>22.3</c:v>
                </c:pt>
                <c:pt idx="2910">
                  <c:v>22.2</c:v>
                </c:pt>
                <c:pt idx="2911">
                  <c:v>22.3</c:v>
                </c:pt>
                <c:pt idx="2912">
                  <c:v>21.1</c:v>
                </c:pt>
                <c:pt idx="2913">
                  <c:v>21.4</c:v>
                </c:pt>
                <c:pt idx="2914">
                  <c:v>21.9</c:v>
                </c:pt>
                <c:pt idx="2915">
                  <c:v>22.1</c:v>
                </c:pt>
                <c:pt idx="2916">
                  <c:v>22.2</c:v>
                </c:pt>
                <c:pt idx="2917">
                  <c:v>22.2</c:v>
                </c:pt>
                <c:pt idx="2918">
                  <c:v>22.4</c:v>
                </c:pt>
                <c:pt idx="2919">
                  <c:v>22.2</c:v>
                </c:pt>
                <c:pt idx="2920">
                  <c:v>22.4</c:v>
                </c:pt>
                <c:pt idx="2921">
                  <c:v>22.4</c:v>
                </c:pt>
                <c:pt idx="2922">
                  <c:v>22.4</c:v>
                </c:pt>
                <c:pt idx="2923">
                  <c:v>22.5</c:v>
                </c:pt>
                <c:pt idx="2924">
                  <c:v>22.5</c:v>
                </c:pt>
                <c:pt idx="2925">
                  <c:v>22.5</c:v>
                </c:pt>
                <c:pt idx="2926">
                  <c:v>22.5</c:v>
                </c:pt>
                <c:pt idx="2927">
                  <c:v>22.5</c:v>
                </c:pt>
                <c:pt idx="2928">
                  <c:v>22.6</c:v>
                </c:pt>
                <c:pt idx="2929">
                  <c:v>22.7</c:v>
                </c:pt>
                <c:pt idx="2930">
                  <c:v>22.6</c:v>
                </c:pt>
                <c:pt idx="2931">
                  <c:v>22.6</c:v>
                </c:pt>
                <c:pt idx="2932">
                  <c:v>22.6</c:v>
                </c:pt>
                <c:pt idx="2933">
                  <c:v>22.6</c:v>
                </c:pt>
                <c:pt idx="2934">
                  <c:v>22.6</c:v>
                </c:pt>
                <c:pt idx="2935">
                  <c:v>22.5</c:v>
                </c:pt>
                <c:pt idx="2936">
                  <c:v>22.2</c:v>
                </c:pt>
                <c:pt idx="2937">
                  <c:v>22.4</c:v>
                </c:pt>
                <c:pt idx="2938">
                  <c:v>22.5</c:v>
                </c:pt>
                <c:pt idx="2939">
                  <c:v>22.5</c:v>
                </c:pt>
                <c:pt idx="2940">
                  <c:v>22.5</c:v>
                </c:pt>
                <c:pt idx="2941">
                  <c:v>22.6</c:v>
                </c:pt>
                <c:pt idx="2942">
                  <c:v>22.5</c:v>
                </c:pt>
                <c:pt idx="2943">
                  <c:v>22.5</c:v>
                </c:pt>
                <c:pt idx="2944">
                  <c:v>22.5</c:v>
                </c:pt>
                <c:pt idx="2945">
                  <c:v>22.6</c:v>
                </c:pt>
                <c:pt idx="2946">
                  <c:v>22.7</c:v>
                </c:pt>
                <c:pt idx="2947">
                  <c:v>22.7</c:v>
                </c:pt>
                <c:pt idx="2948">
                  <c:v>22.6</c:v>
                </c:pt>
                <c:pt idx="2949">
                  <c:v>22.6</c:v>
                </c:pt>
                <c:pt idx="2950">
                  <c:v>22.7</c:v>
                </c:pt>
                <c:pt idx="2951">
                  <c:v>22.7</c:v>
                </c:pt>
                <c:pt idx="2952">
                  <c:v>22.7</c:v>
                </c:pt>
                <c:pt idx="2953">
                  <c:v>22.0</c:v>
                </c:pt>
                <c:pt idx="2954">
                  <c:v>22.1</c:v>
                </c:pt>
                <c:pt idx="2955">
                  <c:v>22.3</c:v>
                </c:pt>
                <c:pt idx="2956">
                  <c:v>22.4</c:v>
                </c:pt>
                <c:pt idx="2957">
                  <c:v>22.4</c:v>
                </c:pt>
                <c:pt idx="2958">
                  <c:v>22.3</c:v>
                </c:pt>
                <c:pt idx="2959">
                  <c:v>22.4</c:v>
                </c:pt>
                <c:pt idx="2960">
                  <c:v>22.4</c:v>
                </c:pt>
                <c:pt idx="2961">
                  <c:v>22.5</c:v>
                </c:pt>
                <c:pt idx="2962">
                  <c:v>22.3</c:v>
                </c:pt>
                <c:pt idx="2963">
                  <c:v>22.5</c:v>
                </c:pt>
                <c:pt idx="2964">
                  <c:v>22.6</c:v>
                </c:pt>
                <c:pt idx="2965">
                  <c:v>22.5</c:v>
                </c:pt>
                <c:pt idx="2966">
                  <c:v>22.5</c:v>
                </c:pt>
                <c:pt idx="2967">
                  <c:v>22.5</c:v>
                </c:pt>
                <c:pt idx="2968">
                  <c:v>21.5</c:v>
                </c:pt>
                <c:pt idx="2969">
                  <c:v>22.2</c:v>
                </c:pt>
                <c:pt idx="2970">
                  <c:v>22.3</c:v>
                </c:pt>
                <c:pt idx="2971">
                  <c:v>22.3</c:v>
                </c:pt>
                <c:pt idx="2972">
                  <c:v>22.4</c:v>
                </c:pt>
                <c:pt idx="2973">
                  <c:v>22.4</c:v>
                </c:pt>
                <c:pt idx="2974">
                  <c:v>22.3</c:v>
                </c:pt>
                <c:pt idx="2975">
                  <c:v>22.4</c:v>
                </c:pt>
                <c:pt idx="2976">
                  <c:v>22.4</c:v>
                </c:pt>
                <c:pt idx="2977">
                  <c:v>22.6</c:v>
                </c:pt>
                <c:pt idx="2978">
                  <c:v>22.5</c:v>
                </c:pt>
                <c:pt idx="2979">
                  <c:v>22.4</c:v>
                </c:pt>
                <c:pt idx="2980">
                  <c:v>22.4</c:v>
                </c:pt>
                <c:pt idx="2981">
                  <c:v>22.4</c:v>
                </c:pt>
                <c:pt idx="2982">
                  <c:v>22.4</c:v>
                </c:pt>
                <c:pt idx="2983">
                  <c:v>22.3</c:v>
                </c:pt>
                <c:pt idx="2984">
                  <c:v>22.4</c:v>
                </c:pt>
                <c:pt idx="2985">
                  <c:v>22.5</c:v>
                </c:pt>
                <c:pt idx="2986">
                  <c:v>22.3</c:v>
                </c:pt>
                <c:pt idx="2987">
                  <c:v>22.3</c:v>
                </c:pt>
                <c:pt idx="2988">
                  <c:v>22.3</c:v>
                </c:pt>
                <c:pt idx="2989">
                  <c:v>22.4</c:v>
                </c:pt>
                <c:pt idx="2990">
                  <c:v>22.4</c:v>
                </c:pt>
                <c:pt idx="2991">
                  <c:v>22.4</c:v>
                </c:pt>
                <c:pt idx="2992">
                  <c:v>22.4</c:v>
                </c:pt>
                <c:pt idx="2993">
                  <c:v>22.4</c:v>
                </c:pt>
                <c:pt idx="2994">
                  <c:v>22.5</c:v>
                </c:pt>
                <c:pt idx="2995">
                  <c:v>22.4</c:v>
                </c:pt>
                <c:pt idx="2996">
                  <c:v>22.4</c:v>
                </c:pt>
                <c:pt idx="2997">
                  <c:v>22.4</c:v>
                </c:pt>
                <c:pt idx="2998">
                  <c:v>22.4</c:v>
                </c:pt>
                <c:pt idx="2999">
                  <c:v>22.4</c:v>
                </c:pt>
                <c:pt idx="3000">
                  <c:v>22.3</c:v>
                </c:pt>
                <c:pt idx="3001">
                  <c:v>22.4</c:v>
                </c:pt>
                <c:pt idx="3002">
                  <c:v>22.3</c:v>
                </c:pt>
                <c:pt idx="3003">
                  <c:v>22.3</c:v>
                </c:pt>
                <c:pt idx="3004">
                  <c:v>22.4</c:v>
                </c:pt>
                <c:pt idx="3005">
                  <c:v>22.4</c:v>
                </c:pt>
                <c:pt idx="3006">
                  <c:v>22.5</c:v>
                </c:pt>
                <c:pt idx="3007">
                  <c:v>22.4</c:v>
                </c:pt>
                <c:pt idx="3008">
                  <c:v>22.4</c:v>
                </c:pt>
                <c:pt idx="3009">
                  <c:v>22.3</c:v>
                </c:pt>
                <c:pt idx="3010">
                  <c:v>22.4</c:v>
                </c:pt>
                <c:pt idx="3011">
                  <c:v>22.6</c:v>
                </c:pt>
                <c:pt idx="3012">
                  <c:v>22.3</c:v>
                </c:pt>
                <c:pt idx="3013">
                  <c:v>22.2</c:v>
                </c:pt>
                <c:pt idx="3014">
                  <c:v>22.4</c:v>
                </c:pt>
                <c:pt idx="3015">
                  <c:v>22.4</c:v>
                </c:pt>
                <c:pt idx="3016">
                  <c:v>22.5</c:v>
                </c:pt>
                <c:pt idx="3017">
                  <c:v>22.5</c:v>
                </c:pt>
                <c:pt idx="3018">
                  <c:v>22.5</c:v>
                </c:pt>
                <c:pt idx="3019">
                  <c:v>22.4</c:v>
                </c:pt>
                <c:pt idx="3020">
                  <c:v>22.4</c:v>
                </c:pt>
                <c:pt idx="3021">
                  <c:v>22.3</c:v>
                </c:pt>
                <c:pt idx="3022">
                  <c:v>22.4</c:v>
                </c:pt>
                <c:pt idx="3023">
                  <c:v>22.5</c:v>
                </c:pt>
                <c:pt idx="3024">
                  <c:v>22.5</c:v>
                </c:pt>
                <c:pt idx="3025">
                  <c:v>22.3</c:v>
                </c:pt>
                <c:pt idx="3026">
                  <c:v>22.4</c:v>
                </c:pt>
                <c:pt idx="3027">
                  <c:v>22.3</c:v>
                </c:pt>
                <c:pt idx="3028">
                  <c:v>22.4</c:v>
                </c:pt>
                <c:pt idx="3029">
                  <c:v>22.4</c:v>
                </c:pt>
                <c:pt idx="3030">
                  <c:v>22.6</c:v>
                </c:pt>
                <c:pt idx="3031">
                  <c:v>22.4</c:v>
                </c:pt>
                <c:pt idx="3032">
                  <c:v>22.5</c:v>
                </c:pt>
                <c:pt idx="3033">
                  <c:v>22.4</c:v>
                </c:pt>
                <c:pt idx="3034">
                  <c:v>22.3</c:v>
                </c:pt>
                <c:pt idx="3035">
                  <c:v>22.4</c:v>
                </c:pt>
                <c:pt idx="3036">
                  <c:v>22.4</c:v>
                </c:pt>
                <c:pt idx="3037">
                  <c:v>22.3</c:v>
                </c:pt>
                <c:pt idx="3038">
                  <c:v>22.5</c:v>
                </c:pt>
                <c:pt idx="3039">
                  <c:v>22.4</c:v>
                </c:pt>
                <c:pt idx="3040">
                  <c:v>22.4</c:v>
                </c:pt>
                <c:pt idx="3041">
                  <c:v>22.4</c:v>
                </c:pt>
                <c:pt idx="3042">
                  <c:v>22.4</c:v>
                </c:pt>
                <c:pt idx="3043">
                  <c:v>22.4</c:v>
                </c:pt>
                <c:pt idx="3044">
                  <c:v>22.3</c:v>
                </c:pt>
                <c:pt idx="3045">
                  <c:v>22.3</c:v>
                </c:pt>
                <c:pt idx="3046">
                  <c:v>22.3</c:v>
                </c:pt>
                <c:pt idx="3047">
                  <c:v>22.3</c:v>
                </c:pt>
                <c:pt idx="3048">
                  <c:v>22.5</c:v>
                </c:pt>
                <c:pt idx="3049">
                  <c:v>22.6</c:v>
                </c:pt>
                <c:pt idx="3050">
                  <c:v>22.4</c:v>
                </c:pt>
                <c:pt idx="3051">
                  <c:v>22.4</c:v>
                </c:pt>
                <c:pt idx="3052">
                  <c:v>22.3</c:v>
                </c:pt>
                <c:pt idx="3053">
                  <c:v>22.4</c:v>
                </c:pt>
                <c:pt idx="3054">
                  <c:v>22.4</c:v>
                </c:pt>
                <c:pt idx="3055">
                  <c:v>22.3</c:v>
                </c:pt>
                <c:pt idx="3056">
                  <c:v>22.2</c:v>
                </c:pt>
                <c:pt idx="3057">
                  <c:v>22.3</c:v>
                </c:pt>
                <c:pt idx="3058">
                  <c:v>22.4</c:v>
                </c:pt>
                <c:pt idx="3059">
                  <c:v>22.4</c:v>
                </c:pt>
                <c:pt idx="3060">
                  <c:v>22.3</c:v>
                </c:pt>
                <c:pt idx="3061">
                  <c:v>22.3</c:v>
                </c:pt>
                <c:pt idx="3062">
                  <c:v>22.4</c:v>
                </c:pt>
                <c:pt idx="3063">
                  <c:v>22.2</c:v>
                </c:pt>
                <c:pt idx="3064">
                  <c:v>22.2</c:v>
                </c:pt>
                <c:pt idx="3065">
                  <c:v>22.4</c:v>
                </c:pt>
                <c:pt idx="3066">
                  <c:v>22.3</c:v>
                </c:pt>
                <c:pt idx="3067">
                  <c:v>22.4</c:v>
                </c:pt>
                <c:pt idx="3068">
                  <c:v>22.4</c:v>
                </c:pt>
                <c:pt idx="3069">
                  <c:v>22.5</c:v>
                </c:pt>
                <c:pt idx="3070">
                  <c:v>22.3</c:v>
                </c:pt>
                <c:pt idx="3071">
                  <c:v>22.4</c:v>
                </c:pt>
                <c:pt idx="3072">
                  <c:v>21.8</c:v>
                </c:pt>
                <c:pt idx="3073">
                  <c:v>22.3</c:v>
                </c:pt>
                <c:pt idx="3074">
                  <c:v>22.0</c:v>
                </c:pt>
                <c:pt idx="3075">
                  <c:v>22.2</c:v>
                </c:pt>
                <c:pt idx="3076">
                  <c:v>21.9</c:v>
                </c:pt>
                <c:pt idx="3077">
                  <c:v>21.9</c:v>
                </c:pt>
                <c:pt idx="3078">
                  <c:v>22.0</c:v>
                </c:pt>
                <c:pt idx="3079">
                  <c:v>22.2</c:v>
                </c:pt>
                <c:pt idx="3080">
                  <c:v>22.5</c:v>
                </c:pt>
                <c:pt idx="3081">
                  <c:v>22.3</c:v>
                </c:pt>
                <c:pt idx="3082">
                  <c:v>22.7</c:v>
                </c:pt>
                <c:pt idx="3083">
                  <c:v>22.2</c:v>
                </c:pt>
                <c:pt idx="3084">
                  <c:v>22.6</c:v>
                </c:pt>
                <c:pt idx="3085">
                  <c:v>22.4</c:v>
                </c:pt>
                <c:pt idx="3086">
                  <c:v>22.1</c:v>
                </c:pt>
                <c:pt idx="3087">
                  <c:v>22.2</c:v>
                </c:pt>
                <c:pt idx="3088">
                  <c:v>22.3</c:v>
                </c:pt>
                <c:pt idx="3089">
                  <c:v>22.7</c:v>
                </c:pt>
                <c:pt idx="3090">
                  <c:v>22.9</c:v>
                </c:pt>
                <c:pt idx="3091">
                  <c:v>22.8</c:v>
                </c:pt>
                <c:pt idx="3092">
                  <c:v>22.4</c:v>
                </c:pt>
                <c:pt idx="3093">
                  <c:v>22.5</c:v>
                </c:pt>
                <c:pt idx="3094">
                  <c:v>22.5</c:v>
                </c:pt>
                <c:pt idx="3095">
                  <c:v>22.4</c:v>
                </c:pt>
                <c:pt idx="3096">
                  <c:v>22.5</c:v>
                </c:pt>
                <c:pt idx="3097">
                  <c:v>22.4</c:v>
                </c:pt>
                <c:pt idx="3098">
                  <c:v>22.3</c:v>
                </c:pt>
                <c:pt idx="3099">
                  <c:v>22.3</c:v>
                </c:pt>
                <c:pt idx="3100">
                  <c:v>22.3</c:v>
                </c:pt>
                <c:pt idx="3101">
                  <c:v>22.3</c:v>
                </c:pt>
                <c:pt idx="3102">
                  <c:v>22.3</c:v>
                </c:pt>
                <c:pt idx="3103">
                  <c:v>22.3</c:v>
                </c:pt>
                <c:pt idx="3104">
                  <c:v>22.2</c:v>
                </c:pt>
                <c:pt idx="3105">
                  <c:v>22.3</c:v>
                </c:pt>
                <c:pt idx="3106">
                  <c:v>22.3</c:v>
                </c:pt>
                <c:pt idx="3107">
                  <c:v>22.2</c:v>
                </c:pt>
                <c:pt idx="3108">
                  <c:v>22.4</c:v>
                </c:pt>
                <c:pt idx="3109">
                  <c:v>22.4</c:v>
                </c:pt>
                <c:pt idx="3110">
                  <c:v>22.4</c:v>
                </c:pt>
                <c:pt idx="3111">
                  <c:v>22.3</c:v>
                </c:pt>
                <c:pt idx="3112">
                  <c:v>22.3</c:v>
                </c:pt>
                <c:pt idx="3113">
                  <c:v>22.3</c:v>
                </c:pt>
                <c:pt idx="3114">
                  <c:v>22.2</c:v>
                </c:pt>
                <c:pt idx="3115">
                  <c:v>22.2</c:v>
                </c:pt>
                <c:pt idx="3116">
                  <c:v>22.3</c:v>
                </c:pt>
                <c:pt idx="3117">
                  <c:v>22.3</c:v>
                </c:pt>
                <c:pt idx="3118">
                  <c:v>22.7</c:v>
                </c:pt>
                <c:pt idx="3119">
                  <c:v>22.5</c:v>
                </c:pt>
                <c:pt idx="3120">
                  <c:v>22.7</c:v>
                </c:pt>
                <c:pt idx="3121">
                  <c:v>22.7</c:v>
                </c:pt>
                <c:pt idx="3122">
                  <c:v>22.7</c:v>
                </c:pt>
                <c:pt idx="3123">
                  <c:v>22.8</c:v>
                </c:pt>
                <c:pt idx="3124">
                  <c:v>22.7</c:v>
                </c:pt>
                <c:pt idx="3125">
                  <c:v>22.8</c:v>
                </c:pt>
                <c:pt idx="3126">
                  <c:v>22.8</c:v>
                </c:pt>
                <c:pt idx="3127">
                  <c:v>22.8</c:v>
                </c:pt>
                <c:pt idx="3128">
                  <c:v>22.9</c:v>
                </c:pt>
                <c:pt idx="3129">
                  <c:v>22.6</c:v>
                </c:pt>
                <c:pt idx="3130">
                  <c:v>22.7</c:v>
                </c:pt>
                <c:pt idx="3131">
                  <c:v>22.1</c:v>
                </c:pt>
                <c:pt idx="3132">
                  <c:v>22.2</c:v>
                </c:pt>
                <c:pt idx="3133">
                  <c:v>22.3</c:v>
                </c:pt>
                <c:pt idx="3134">
                  <c:v>22.3</c:v>
                </c:pt>
                <c:pt idx="3135">
                  <c:v>22.2</c:v>
                </c:pt>
                <c:pt idx="3136">
                  <c:v>22.1</c:v>
                </c:pt>
                <c:pt idx="3137">
                  <c:v>22.2</c:v>
                </c:pt>
                <c:pt idx="3138">
                  <c:v>22.2</c:v>
                </c:pt>
                <c:pt idx="3139">
                  <c:v>22.2</c:v>
                </c:pt>
                <c:pt idx="3140">
                  <c:v>22.3</c:v>
                </c:pt>
                <c:pt idx="3141">
                  <c:v>22.3</c:v>
                </c:pt>
                <c:pt idx="3142">
                  <c:v>22.3</c:v>
                </c:pt>
                <c:pt idx="3143">
                  <c:v>22.3</c:v>
                </c:pt>
                <c:pt idx="3144">
                  <c:v>22.2</c:v>
                </c:pt>
                <c:pt idx="3145">
                  <c:v>22.3</c:v>
                </c:pt>
                <c:pt idx="3146">
                  <c:v>22.3</c:v>
                </c:pt>
                <c:pt idx="3147">
                  <c:v>22.3</c:v>
                </c:pt>
                <c:pt idx="3148">
                  <c:v>22.4</c:v>
                </c:pt>
                <c:pt idx="3149">
                  <c:v>22.3</c:v>
                </c:pt>
                <c:pt idx="3150">
                  <c:v>22.4</c:v>
                </c:pt>
                <c:pt idx="3151">
                  <c:v>22.4</c:v>
                </c:pt>
                <c:pt idx="3152">
                  <c:v>22.4</c:v>
                </c:pt>
                <c:pt idx="3153">
                  <c:v>22.2</c:v>
                </c:pt>
                <c:pt idx="3154">
                  <c:v>22.3</c:v>
                </c:pt>
                <c:pt idx="3155">
                  <c:v>22.3</c:v>
                </c:pt>
                <c:pt idx="3156">
                  <c:v>22.3</c:v>
                </c:pt>
                <c:pt idx="3157">
                  <c:v>22.4</c:v>
                </c:pt>
                <c:pt idx="3158">
                  <c:v>22.5</c:v>
                </c:pt>
                <c:pt idx="3159">
                  <c:v>22.4</c:v>
                </c:pt>
                <c:pt idx="3160">
                  <c:v>22.3</c:v>
                </c:pt>
                <c:pt idx="3161">
                  <c:v>22.4</c:v>
                </c:pt>
                <c:pt idx="3162">
                  <c:v>22.4</c:v>
                </c:pt>
                <c:pt idx="3163">
                  <c:v>22.3</c:v>
                </c:pt>
                <c:pt idx="3164">
                  <c:v>22.4</c:v>
                </c:pt>
                <c:pt idx="3165">
                  <c:v>22.5</c:v>
                </c:pt>
                <c:pt idx="3166">
                  <c:v>22.4</c:v>
                </c:pt>
                <c:pt idx="3167">
                  <c:v>22.4</c:v>
                </c:pt>
                <c:pt idx="3168">
                  <c:v>22.3</c:v>
                </c:pt>
                <c:pt idx="3169">
                  <c:v>22.4</c:v>
                </c:pt>
                <c:pt idx="3170">
                  <c:v>22.4</c:v>
                </c:pt>
                <c:pt idx="3171">
                  <c:v>22.3</c:v>
                </c:pt>
                <c:pt idx="3172">
                  <c:v>22.4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#16-Вентиляция'!$A$3:$A$3175</c:f>
              <c:strCache/>
            </c:strRef>
          </c:cat>
          <c:val>
            <c:numRef>
              <c:f>'Область #16-Вентиляция'!$E$3:$E$3175</c:f>
              <c:numCache>
                <c:ptCount val="3173"/>
                <c:pt idx="35">
                  <c:v>0.0</c:v>
                </c:pt>
                <c:pt idx="36">
                  <c:v>20.1</c:v>
                </c:pt>
                <c:pt idx="37">
                  <c:v>20.1</c:v>
                </c:pt>
                <c:pt idx="38">
                  <c:v>20.1</c:v>
                </c:pt>
                <c:pt idx="39">
                  <c:v>20.1</c:v>
                </c:pt>
                <c:pt idx="40">
                  <c:v>20.0</c:v>
                </c:pt>
                <c:pt idx="41">
                  <c:v>20.0</c:v>
                </c:pt>
                <c:pt idx="42">
                  <c:v>20.1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19.9</c:v>
                </c:pt>
                <c:pt idx="50">
                  <c:v>19.9</c:v>
                </c:pt>
                <c:pt idx="51">
                  <c:v>19.9</c:v>
                </c:pt>
                <c:pt idx="52">
                  <c:v>19.9</c:v>
                </c:pt>
                <c:pt idx="53">
                  <c:v>19.9</c:v>
                </c:pt>
                <c:pt idx="54">
                  <c:v>19.9</c:v>
                </c:pt>
                <c:pt idx="55">
                  <c:v>19.8</c:v>
                </c:pt>
                <c:pt idx="56">
                  <c:v>19.8</c:v>
                </c:pt>
                <c:pt idx="57">
                  <c:v>19.7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19.7</c:v>
                </c:pt>
                <c:pt idx="65">
                  <c:v>19.6</c:v>
                </c:pt>
                <c:pt idx="66">
                  <c:v>19.6</c:v>
                </c:pt>
                <c:pt idx="67">
                  <c:v>19.6</c:v>
                </c:pt>
                <c:pt idx="68">
                  <c:v>19.6</c:v>
                </c:pt>
                <c:pt idx="69">
                  <c:v>19.6</c:v>
                </c:pt>
                <c:pt idx="70">
                  <c:v>19.6</c:v>
                </c:pt>
                <c:pt idx="71">
                  <c:v>19.6</c:v>
                </c:pt>
                <c:pt idx="72">
                  <c:v>19.6</c:v>
                </c:pt>
                <c:pt idx="73">
                  <c:v>19.6</c:v>
                </c:pt>
                <c:pt idx="74">
                  <c:v>19.6</c:v>
                </c:pt>
                <c:pt idx="75">
                  <c:v>19.6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19.5</c:v>
                </c:pt>
                <c:pt idx="86">
                  <c:v>19.5</c:v>
                </c:pt>
                <c:pt idx="87">
                  <c:v>19.5</c:v>
                </c:pt>
                <c:pt idx="88">
                  <c:v>19.5</c:v>
                </c:pt>
                <c:pt idx="89">
                  <c:v>19.5</c:v>
                </c:pt>
                <c:pt idx="90">
                  <c:v>19.5</c:v>
                </c:pt>
                <c:pt idx="91">
                  <c:v>19.5</c:v>
                </c:pt>
                <c:pt idx="92">
                  <c:v>19.4</c:v>
                </c:pt>
                <c:pt idx="93">
                  <c:v>19.4</c:v>
                </c:pt>
                <c:pt idx="94">
                  <c:v>19.5</c:v>
                </c:pt>
                <c:pt idx="95">
                  <c:v>19.5</c:v>
                </c:pt>
                <c:pt idx="96">
                  <c:v>19.4</c:v>
                </c:pt>
                <c:pt idx="97">
                  <c:v>19.4</c:v>
                </c:pt>
                <c:pt idx="98">
                  <c:v>19.4</c:v>
                </c:pt>
                <c:pt idx="99">
                  <c:v>19.4</c:v>
                </c:pt>
                <c:pt idx="100">
                  <c:v>19.4</c:v>
                </c:pt>
                <c:pt idx="101">
                  <c:v>19.3</c:v>
                </c:pt>
                <c:pt idx="102">
                  <c:v>19.3</c:v>
                </c:pt>
                <c:pt idx="103">
                  <c:v>19.3</c:v>
                </c:pt>
                <c:pt idx="104">
                  <c:v>19.3</c:v>
                </c:pt>
                <c:pt idx="105">
                  <c:v>19.3</c:v>
                </c:pt>
                <c:pt idx="106">
                  <c:v>19.3</c:v>
                </c:pt>
                <c:pt idx="107">
                  <c:v>19.3</c:v>
                </c:pt>
                <c:pt idx="108">
                  <c:v>19.3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19.1</c:v>
                </c:pt>
                <c:pt idx="114">
                  <c:v>19.1</c:v>
                </c:pt>
                <c:pt idx="115">
                  <c:v>19.1</c:v>
                </c:pt>
                <c:pt idx="116">
                  <c:v>19.1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18.9</c:v>
                </c:pt>
                <c:pt idx="124">
                  <c:v>18.9</c:v>
                </c:pt>
                <c:pt idx="125">
                  <c:v>18.9</c:v>
                </c:pt>
                <c:pt idx="126">
                  <c:v>18.8</c:v>
                </c:pt>
                <c:pt idx="127">
                  <c:v>18.8</c:v>
                </c:pt>
                <c:pt idx="128">
                  <c:v>18.8</c:v>
                </c:pt>
                <c:pt idx="129">
                  <c:v>18.8</c:v>
                </c:pt>
                <c:pt idx="130">
                  <c:v>18.8</c:v>
                </c:pt>
                <c:pt idx="131">
                  <c:v>18.8</c:v>
                </c:pt>
                <c:pt idx="132">
                  <c:v>18.8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18.7</c:v>
                </c:pt>
                <c:pt idx="139">
                  <c:v>18.6</c:v>
                </c:pt>
                <c:pt idx="140">
                  <c:v>18.6</c:v>
                </c:pt>
                <c:pt idx="141">
                  <c:v>18.6</c:v>
                </c:pt>
                <c:pt idx="142">
                  <c:v>18.5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18.5</c:v>
                </c:pt>
                <c:pt idx="164">
                  <c:v>17.4</c:v>
                </c:pt>
                <c:pt idx="165">
                  <c:v>17.4</c:v>
                </c:pt>
                <c:pt idx="166">
                  <c:v>17.4</c:v>
                </c:pt>
                <c:pt idx="167">
                  <c:v>17.4</c:v>
                </c:pt>
                <c:pt idx="168">
                  <c:v>17.4</c:v>
                </c:pt>
                <c:pt idx="169">
                  <c:v>17.4</c:v>
                </c:pt>
                <c:pt idx="170">
                  <c:v>17.4</c:v>
                </c:pt>
                <c:pt idx="171">
                  <c:v>17.3</c:v>
                </c:pt>
                <c:pt idx="172">
                  <c:v>17.3</c:v>
                </c:pt>
                <c:pt idx="174">
                  <c:v>17.3</c:v>
                </c:pt>
                <c:pt idx="175">
                  <c:v>17.3</c:v>
                </c:pt>
                <c:pt idx="177">
                  <c:v>17.3</c:v>
                </c:pt>
                <c:pt idx="178">
                  <c:v>17.2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</c:v>
                </c:pt>
                <c:pt idx="186">
                  <c:v>17.2</c:v>
                </c:pt>
                <c:pt idx="187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3">
                  <c:v>17.2</c:v>
                </c:pt>
                <c:pt idx="194">
                  <c:v>17.2</c:v>
                </c:pt>
                <c:pt idx="196">
                  <c:v>17.2</c:v>
                </c:pt>
                <c:pt idx="197">
                  <c:v>17.2</c:v>
                </c:pt>
                <c:pt idx="199">
                  <c:v>17.2</c:v>
                </c:pt>
                <c:pt idx="200">
                  <c:v>17.2</c:v>
                </c:pt>
                <c:pt idx="202">
                  <c:v>17.2</c:v>
                </c:pt>
                <c:pt idx="203">
                  <c:v>17.2</c:v>
                </c:pt>
                <c:pt idx="204">
                  <c:v>17.2</c:v>
                </c:pt>
                <c:pt idx="206">
                  <c:v>17.2</c:v>
                </c:pt>
                <c:pt idx="220">
                  <c:v>17.2</c:v>
                </c:pt>
                <c:pt idx="222">
                  <c:v>17.2</c:v>
                </c:pt>
                <c:pt idx="223">
                  <c:v>17.2</c:v>
                </c:pt>
                <c:pt idx="224">
                  <c:v>17.2</c:v>
                </c:pt>
                <c:pt idx="226">
                  <c:v>17.2</c:v>
                </c:pt>
                <c:pt idx="227">
                  <c:v>17.2</c:v>
                </c:pt>
                <c:pt idx="229">
                  <c:v>17.2</c:v>
                </c:pt>
                <c:pt idx="230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17.2</c:v>
                </c:pt>
                <c:pt idx="239">
                  <c:v>17.2</c:v>
                </c:pt>
                <c:pt idx="240">
                  <c:v>17.2</c:v>
                </c:pt>
                <c:pt idx="241">
                  <c:v>17.2</c:v>
                </c:pt>
                <c:pt idx="242">
                  <c:v>17.2</c:v>
                </c:pt>
                <c:pt idx="243">
                  <c:v>17.2</c:v>
                </c:pt>
                <c:pt idx="244">
                  <c:v>17.2</c:v>
                </c:pt>
                <c:pt idx="245">
                  <c:v>17.2</c:v>
                </c:pt>
                <c:pt idx="246">
                  <c:v>17.2</c:v>
                </c:pt>
                <c:pt idx="247">
                  <c:v>17.2</c:v>
                </c:pt>
                <c:pt idx="248">
                  <c:v>17.2</c:v>
                </c:pt>
                <c:pt idx="249">
                  <c:v>17.2</c:v>
                </c:pt>
                <c:pt idx="250">
                  <c:v>17.2</c:v>
                </c:pt>
                <c:pt idx="252">
                  <c:v>17.2</c:v>
                </c:pt>
                <c:pt idx="253">
                  <c:v>17.2</c:v>
                </c:pt>
                <c:pt idx="254">
                  <c:v>17.2</c:v>
                </c:pt>
                <c:pt idx="255">
                  <c:v>17.2</c:v>
                </c:pt>
                <c:pt idx="257">
                  <c:v>17.2</c:v>
                </c:pt>
                <c:pt idx="258">
                  <c:v>17.2</c:v>
                </c:pt>
                <c:pt idx="259">
                  <c:v>17.2</c:v>
                </c:pt>
                <c:pt idx="261">
                  <c:v>17.2</c:v>
                </c:pt>
                <c:pt idx="262">
                  <c:v>17.2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8">
                  <c:v>17.2</c:v>
                </c:pt>
                <c:pt idx="269">
                  <c:v>17.2</c:v>
                </c:pt>
                <c:pt idx="271">
                  <c:v>17.2</c:v>
                </c:pt>
                <c:pt idx="272">
                  <c:v>17.2</c:v>
                </c:pt>
                <c:pt idx="273">
                  <c:v>17.2</c:v>
                </c:pt>
                <c:pt idx="275">
                  <c:v>17.2</c:v>
                </c:pt>
                <c:pt idx="276">
                  <c:v>17.2</c:v>
                </c:pt>
                <c:pt idx="277">
                  <c:v>17.2</c:v>
                </c:pt>
                <c:pt idx="278">
                  <c:v>17.2</c:v>
                </c:pt>
                <c:pt idx="279">
                  <c:v>17.2</c:v>
                </c:pt>
                <c:pt idx="280">
                  <c:v>17.2</c:v>
                </c:pt>
                <c:pt idx="281">
                  <c:v>17.2</c:v>
                </c:pt>
                <c:pt idx="282">
                  <c:v>17.2</c:v>
                </c:pt>
                <c:pt idx="283">
                  <c:v>17.2</c:v>
                </c:pt>
                <c:pt idx="284">
                  <c:v>17.2</c:v>
                </c:pt>
                <c:pt idx="285">
                  <c:v>17.2</c:v>
                </c:pt>
                <c:pt idx="286">
                  <c:v>17.2</c:v>
                </c:pt>
                <c:pt idx="287">
                  <c:v>17.2</c:v>
                </c:pt>
                <c:pt idx="288">
                  <c:v>17.2</c:v>
                </c:pt>
                <c:pt idx="289">
                  <c:v>17.2</c:v>
                </c:pt>
                <c:pt idx="290">
                  <c:v>17.2</c:v>
                </c:pt>
                <c:pt idx="291">
                  <c:v>17.2</c:v>
                </c:pt>
                <c:pt idx="292">
                  <c:v>17.2</c:v>
                </c:pt>
                <c:pt idx="293">
                  <c:v>17.2</c:v>
                </c:pt>
                <c:pt idx="294">
                  <c:v>17.2</c:v>
                </c:pt>
                <c:pt idx="295">
                  <c:v>17.2</c:v>
                </c:pt>
                <c:pt idx="296">
                  <c:v>17.2</c:v>
                </c:pt>
                <c:pt idx="297">
                  <c:v>17.2</c:v>
                </c:pt>
                <c:pt idx="298">
                  <c:v>17.2</c:v>
                </c:pt>
                <c:pt idx="299">
                  <c:v>17.2</c:v>
                </c:pt>
                <c:pt idx="300">
                  <c:v>17.2</c:v>
                </c:pt>
                <c:pt idx="301">
                  <c:v>17.2</c:v>
                </c:pt>
                <c:pt idx="302">
                  <c:v>17.2</c:v>
                </c:pt>
                <c:pt idx="303">
                  <c:v>17.2</c:v>
                </c:pt>
                <c:pt idx="304">
                  <c:v>17.2</c:v>
                </c:pt>
                <c:pt idx="305">
                  <c:v>17.2</c:v>
                </c:pt>
                <c:pt idx="306">
                  <c:v>17.2</c:v>
                </c:pt>
                <c:pt idx="307">
                  <c:v>17.2</c:v>
                </c:pt>
                <c:pt idx="308">
                  <c:v>17.5</c:v>
                </c:pt>
                <c:pt idx="309">
                  <c:v>17.5</c:v>
                </c:pt>
                <c:pt idx="310">
                  <c:v>17.5</c:v>
                </c:pt>
                <c:pt idx="312">
                  <c:v>17.5</c:v>
                </c:pt>
                <c:pt idx="313">
                  <c:v>17.5</c:v>
                </c:pt>
                <c:pt idx="315">
                  <c:v>17.5</c:v>
                </c:pt>
                <c:pt idx="316">
                  <c:v>17.5</c:v>
                </c:pt>
                <c:pt idx="318">
                  <c:v>17.5</c:v>
                </c:pt>
                <c:pt idx="319">
                  <c:v>17.5</c:v>
                </c:pt>
                <c:pt idx="321">
                  <c:v>17.5</c:v>
                </c:pt>
                <c:pt idx="322">
                  <c:v>17.5</c:v>
                </c:pt>
                <c:pt idx="323">
                  <c:v>17.5</c:v>
                </c:pt>
                <c:pt idx="325">
                  <c:v>17.5</c:v>
                </c:pt>
                <c:pt idx="326">
                  <c:v>17.5</c:v>
                </c:pt>
                <c:pt idx="328">
                  <c:v>17.5</c:v>
                </c:pt>
                <c:pt idx="329">
                  <c:v>17.5</c:v>
                </c:pt>
                <c:pt idx="330">
                  <c:v>17.5</c:v>
                </c:pt>
                <c:pt idx="332">
                  <c:v>17.5</c:v>
                </c:pt>
                <c:pt idx="333">
                  <c:v>17.5</c:v>
                </c:pt>
                <c:pt idx="335">
                  <c:v>17.5</c:v>
                </c:pt>
                <c:pt idx="336">
                  <c:v>17.5</c:v>
                </c:pt>
                <c:pt idx="338">
                  <c:v>17.4</c:v>
                </c:pt>
                <c:pt idx="339">
                  <c:v>17.4</c:v>
                </c:pt>
                <c:pt idx="341">
                  <c:v>17.4</c:v>
                </c:pt>
                <c:pt idx="342">
                  <c:v>17.4</c:v>
                </c:pt>
                <c:pt idx="343">
                  <c:v>17.4</c:v>
                </c:pt>
                <c:pt idx="345">
                  <c:v>17.4</c:v>
                </c:pt>
                <c:pt idx="346">
                  <c:v>17.4</c:v>
                </c:pt>
                <c:pt idx="348">
                  <c:v>17.4</c:v>
                </c:pt>
                <c:pt idx="349">
                  <c:v>17.4</c:v>
                </c:pt>
                <c:pt idx="351">
                  <c:v>17.4</c:v>
                </c:pt>
                <c:pt idx="352">
                  <c:v>17.4</c:v>
                </c:pt>
                <c:pt idx="353">
                  <c:v>17.4</c:v>
                </c:pt>
                <c:pt idx="355">
                  <c:v>17.3</c:v>
                </c:pt>
                <c:pt idx="356">
                  <c:v>17.3</c:v>
                </c:pt>
                <c:pt idx="358">
                  <c:v>17.3</c:v>
                </c:pt>
                <c:pt idx="359">
                  <c:v>17.3</c:v>
                </c:pt>
                <c:pt idx="360">
                  <c:v>17.3</c:v>
                </c:pt>
                <c:pt idx="362">
                  <c:v>17.3</c:v>
                </c:pt>
                <c:pt idx="363">
                  <c:v>17.3</c:v>
                </c:pt>
                <c:pt idx="365">
                  <c:v>17.3</c:v>
                </c:pt>
                <c:pt idx="366">
                  <c:v>17.3</c:v>
                </c:pt>
                <c:pt idx="367">
                  <c:v>17.3</c:v>
                </c:pt>
                <c:pt idx="368">
                  <c:v>17.3</c:v>
                </c:pt>
                <c:pt idx="369">
                  <c:v>17.3</c:v>
                </c:pt>
                <c:pt idx="371">
                  <c:v>17.3</c:v>
                </c:pt>
                <c:pt idx="372">
                  <c:v>17.3</c:v>
                </c:pt>
                <c:pt idx="373">
                  <c:v>17.3</c:v>
                </c:pt>
                <c:pt idx="375">
                  <c:v>17.3</c:v>
                </c:pt>
                <c:pt idx="376">
                  <c:v>17.3</c:v>
                </c:pt>
                <c:pt idx="378">
                  <c:v>17.3</c:v>
                </c:pt>
                <c:pt idx="379">
                  <c:v>17.3</c:v>
                </c:pt>
                <c:pt idx="380">
                  <c:v>17.3</c:v>
                </c:pt>
                <c:pt idx="382">
                  <c:v>17.3</c:v>
                </c:pt>
                <c:pt idx="383">
                  <c:v>17.3</c:v>
                </c:pt>
                <c:pt idx="385">
                  <c:v>17.3</c:v>
                </c:pt>
                <c:pt idx="386">
                  <c:v>17.3</c:v>
                </c:pt>
                <c:pt idx="387">
                  <c:v>17.3</c:v>
                </c:pt>
                <c:pt idx="389">
                  <c:v>17.3</c:v>
                </c:pt>
                <c:pt idx="390">
                  <c:v>17.3</c:v>
                </c:pt>
                <c:pt idx="392">
                  <c:v>17.3</c:v>
                </c:pt>
                <c:pt idx="393">
                  <c:v>17.3</c:v>
                </c:pt>
                <c:pt idx="394">
                  <c:v>17.3</c:v>
                </c:pt>
                <c:pt idx="395">
                  <c:v>17.3</c:v>
                </c:pt>
                <c:pt idx="396">
                  <c:v>17.3</c:v>
                </c:pt>
                <c:pt idx="397">
                  <c:v>17.2</c:v>
                </c:pt>
                <c:pt idx="398">
                  <c:v>17.2</c:v>
                </c:pt>
                <c:pt idx="399">
                  <c:v>17.2</c:v>
                </c:pt>
                <c:pt idx="401">
                  <c:v>17.2</c:v>
                </c:pt>
                <c:pt idx="402">
                  <c:v>17.2</c:v>
                </c:pt>
                <c:pt idx="404">
                  <c:v>17.2</c:v>
                </c:pt>
                <c:pt idx="405">
                  <c:v>17.2</c:v>
                </c:pt>
                <c:pt idx="406">
                  <c:v>17.2</c:v>
                </c:pt>
                <c:pt idx="408">
                  <c:v>17.2</c:v>
                </c:pt>
                <c:pt idx="409">
                  <c:v>17.2</c:v>
                </c:pt>
                <c:pt idx="411">
                  <c:v>17.2</c:v>
                </c:pt>
                <c:pt idx="412">
                  <c:v>17.2</c:v>
                </c:pt>
                <c:pt idx="414">
                  <c:v>17.2</c:v>
                </c:pt>
                <c:pt idx="415">
                  <c:v>17.2</c:v>
                </c:pt>
                <c:pt idx="416">
                  <c:v>17.2</c:v>
                </c:pt>
                <c:pt idx="418">
                  <c:v>17.2</c:v>
                </c:pt>
                <c:pt idx="419">
                  <c:v>17.2</c:v>
                </c:pt>
                <c:pt idx="421">
                  <c:v>17.2</c:v>
                </c:pt>
                <c:pt idx="422">
                  <c:v>17.2</c:v>
                </c:pt>
                <c:pt idx="423">
                  <c:v>17.2</c:v>
                </c:pt>
                <c:pt idx="425">
                  <c:v>17.2</c:v>
                </c:pt>
                <c:pt idx="427">
                  <c:v>17.1</c:v>
                </c:pt>
                <c:pt idx="428">
                  <c:v>17.1</c:v>
                </c:pt>
                <c:pt idx="438">
                  <c:v>17.2</c:v>
                </c:pt>
                <c:pt idx="439">
                  <c:v>17.2</c:v>
                </c:pt>
                <c:pt idx="440">
                  <c:v>17.2</c:v>
                </c:pt>
                <c:pt idx="442">
                  <c:v>17.2</c:v>
                </c:pt>
                <c:pt idx="443">
                  <c:v>17.2</c:v>
                </c:pt>
                <c:pt idx="445">
                  <c:v>17.2</c:v>
                </c:pt>
                <c:pt idx="446">
                  <c:v>17.2</c:v>
                </c:pt>
                <c:pt idx="448">
                  <c:v>17.2</c:v>
                </c:pt>
                <c:pt idx="449">
                  <c:v>17.2</c:v>
                </c:pt>
                <c:pt idx="450">
                  <c:v>17.1</c:v>
                </c:pt>
                <c:pt idx="452">
                  <c:v>17.1</c:v>
                </c:pt>
                <c:pt idx="453">
                  <c:v>17.1</c:v>
                </c:pt>
                <c:pt idx="455">
                  <c:v>17.1</c:v>
                </c:pt>
                <c:pt idx="456">
                  <c:v>17.1</c:v>
                </c:pt>
                <c:pt idx="457">
                  <c:v>17.1</c:v>
                </c:pt>
                <c:pt idx="459">
                  <c:v>17.1</c:v>
                </c:pt>
                <c:pt idx="460">
                  <c:v>17.1</c:v>
                </c:pt>
                <c:pt idx="462">
                  <c:v>17.1</c:v>
                </c:pt>
                <c:pt idx="463">
                  <c:v>17.1</c:v>
                </c:pt>
                <c:pt idx="465">
                  <c:v>17.1</c:v>
                </c:pt>
                <c:pt idx="466">
                  <c:v>17.1</c:v>
                </c:pt>
                <c:pt idx="468">
                  <c:v>17.1</c:v>
                </c:pt>
                <c:pt idx="469">
                  <c:v>17.1</c:v>
                </c:pt>
                <c:pt idx="470">
                  <c:v>17.1</c:v>
                </c:pt>
                <c:pt idx="472">
                  <c:v>17.1</c:v>
                </c:pt>
                <c:pt idx="473">
                  <c:v>17.1</c:v>
                </c:pt>
                <c:pt idx="475">
                  <c:v>17.1</c:v>
                </c:pt>
                <c:pt idx="476">
                  <c:v>17.1</c:v>
                </c:pt>
                <c:pt idx="478">
                  <c:v>17.1</c:v>
                </c:pt>
                <c:pt idx="479">
                  <c:v>17.1</c:v>
                </c:pt>
                <c:pt idx="480">
                  <c:v>17.1</c:v>
                </c:pt>
                <c:pt idx="482">
                  <c:v>17.1</c:v>
                </c:pt>
                <c:pt idx="483">
                  <c:v>17.1</c:v>
                </c:pt>
                <c:pt idx="485">
                  <c:v>17.1</c:v>
                </c:pt>
                <c:pt idx="486">
                  <c:v>17.1</c:v>
                </c:pt>
                <c:pt idx="488">
                  <c:v>17.1</c:v>
                </c:pt>
                <c:pt idx="489">
                  <c:v>17.0</c:v>
                </c:pt>
                <c:pt idx="490">
                  <c:v>17.0</c:v>
                </c:pt>
                <c:pt idx="491">
                  <c:v>17.1</c:v>
                </c:pt>
                <c:pt idx="492">
                  <c:v>17.1</c:v>
                </c:pt>
                <c:pt idx="493">
                  <c:v>17.1</c:v>
                </c:pt>
                <c:pt idx="494">
                  <c:v>17.1</c:v>
                </c:pt>
                <c:pt idx="495">
                  <c:v>17.1</c:v>
                </c:pt>
                <c:pt idx="496">
                  <c:v>17.1</c:v>
                </c:pt>
                <c:pt idx="497">
                  <c:v>17.1</c:v>
                </c:pt>
                <c:pt idx="498">
                  <c:v>17.1</c:v>
                </c:pt>
                <c:pt idx="500">
                  <c:v>17.1</c:v>
                </c:pt>
                <c:pt idx="501">
                  <c:v>17.1</c:v>
                </c:pt>
                <c:pt idx="502">
                  <c:v>17.1</c:v>
                </c:pt>
                <c:pt idx="504">
                  <c:v>17.1</c:v>
                </c:pt>
                <c:pt idx="505">
                  <c:v>17.1</c:v>
                </c:pt>
                <c:pt idx="507">
                  <c:v>17.1</c:v>
                </c:pt>
                <c:pt idx="508">
                  <c:v>17.1</c:v>
                </c:pt>
                <c:pt idx="509">
                  <c:v>17.1</c:v>
                </c:pt>
                <c:pt idx="510">
                  <c:v>17.1</c:v>
                </c:pt>
                <c:pt idx="511">
                  <c:v>17.1</c:v>
                </c:pt>
                <c:pt idx="512">
                  <c:v>17.1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7">
                  <c:v>17.0</c:v>
                </c:pt>
                <c:pt idx="518">
                  <c:v>17.0</c:v>
                </c:pt>
                <c:pt idx="520">
                  <c:v>17.0</c:v>
                </c:pt>
                <c:pt idx="521">
                  <c:v>17.1</c:v>
                </c:pt>
                <c:pt idx="522">
                  <c:v>17.1</c:v>
                </c:pt>
                <c:pt idx="524">
                  <c:v>17.1</c:v>
                </c:pt>
                <c:pt idx="525">
                  <c:v>17.1</c:v>
                </c:pt>
                <c:pt idx="527">
                  <c:v>17.1</c:v>
                </c:pt>
                <c:pt idx="528">
                  <c:v>17.1</c:v>
                </c:pt>
                <c:pt idx="530">
                  <c:v>17.1</c:v>
                </c:pt>
                <c:pt idx="531">
                  <c:v>17.1</c:v>
                </c:pt>
                <c:pt idx="532">
                  <c:v>17.2</c:v>
                </c:pt>
                <c:pt idx="534">
                  <c:v>17.2</c:v>
                </c:pt>
                <c:pt idx="535">
                  <c:v>17.2</c:v>
                </c:pt>
                <c:pt idx="537">
                  <c:v>17.2</c:v>
                </c:pt>
                <c:pt idx="538">
                  <c:v>17.2</c:v>
                </c:pt>
                <c:pt idx="540">
                  <c:v>17.2</c:v>
                </c:pt>
                <c:pt idx="541">
                  <c:v>17.2</c:v>
                </c:pt>
                <c:pt idx="542">
                  <c:v>17.2</c:v>
                </c:pt>
                <c:pt idx="544">
                  <c:v>17.2</c:v>
                </c:pt>
                <c:pt idx="545">
                  <c:v>17.2</c:v>
                </c:pt>
                <c:pt idx="547">
                  <c:v>17.2</c:v>
                </c:pt>
                <c:pt idx="548">
                  <c:v>17.2</c:v>
                </c:pt>
                <c:pt idx="550">
                  <c:v>17.2</c:v>
                </c:pt>
                <c:pt idx="551">
                  <c:v>17.3</c:v>
                </c:pt>
                <c:pt idx="552">
                  <c:v>17.3</c:v>
                </c:pt>
                <c:pt idx="554">
                  <c:v>17.3</c:v>
                </c:pt>
                <c:pt idx="555">
                  <c:v>17.3</c:v>
                </c:pt>
                <c:pt idx="557">
                  <c:v>17.3</c:v>
                </c:pt>
                <c:pt idx="558">
                  <c:v>17.3</c:v>
                </c:pt>
                <c:pt idx="560">
                  <c:v>17.3</c:v>
                </c:pt>
                <c:pt idx="561">
                  <c:v>17.3</c:v>
                </c:pt>
                <c:pt idx="562">
                  <c:v>17.3</c:v>
                </c:pt>
                <c:pt idx="564">
                  <c:v>17.3</c:v>
                </c:pt>
                <c:pt idx="565">
                  <c:v>17.3</c:v>
                </c:pt>
                <c:pt idx="567">
                  <c:v>17.3</c:v>
                </c:pt>
                <c:pt idx="568">
                  <c:v>17.3</c:v>
                </c:pt>
                <c:pt idx="569">
                  <c:v>17.3</c:v>
                </c:pt>
                <c:pt idx="571">
                  <c:v>17.4</c:v>
                </c:pt>
                <c:pt idx="572">
                  <c:v>17.4</c:v>
                </c:pt>
                <c:pt idx="574">
                  <c:v>17.4</c:v>
                </c:pt>
                <c:pt idx="575">
                  <c:v>17.4</c:v>
                </c:pt>
                <c:pt idx="577">
                  <c:v>17.4</c:v>
                </c:pt>
                <c:pt idx="578">
                  <c:v>17.4</c:v>
                </c:pt>
                <c:pt idx="579">
                  <c:v>17.4</c:v>
                </c:pt>
                <c:pt idx="581">
                  <c:v>17.4</c:v>
                </c:pt>
                <c:pt idx="582">
                  <c:v>17.4</c:v>
                </c:pt>
                <c:pt idx="584">
                  <c:v>17.4</c:v>
                </c:pt>
                <c:pt idx="585">
                  <c:v>17.4</c:v>
                </c:pt>
                <c:pt idx="587">
                  <c:v>17.3</c:v>
                </c:pt>
                <c:pt idx="588">
                  <c:v>17.3</c:v>
                </c:pt>
                <c:pt idx="589">
                  <c:v>17.3</c:v>
                </c:pt>
                <c:pt idx="591">
                  <c:v>17.3</c:v>
                </c:pt>
                <c:pt idx="592">
                  <c:v>17.3</c:v>
                </c:pt>
                <c:pt idx="594">
                  <c:v>17.3</c:v>
                </c:pt>
                <c:pt idx="595">
                  <c:v>17.3</c:v>
                </c:pt>
                <c:pt idx="597">
                  <c:v>17.3</c:v>
                </c:pt>
                <c:pt idx="598">
                  <c:v>17.3</c:v>
                </c:pt>
                <c:pt idx="599">
                  <c:v>17.3</c:v>
                </c:pt>
                <c:pt idx="601">
                  <c:v>17.3</c:v>
                </c:pt>
                <c:pt idx="602">
                  <c:v>17.3</c:v>
                </c:pt>
                <c:pt idx="604">
                  <c:v>17.3</c:v>
                </c:pt>
                <c:pt idx="605">
                  <c:v>17.3</c:v>
                </c:pt>
                <c:pt idx="607">
                  <c:v>17.3</c:v>
                </c:pt>
                <c:pt idx="608">
                  <c:v>17.3</c:v>
                </c:pt>
                <c:pt idx="610">
                  <c:v>17.3</c:v>
                </c:pt>
                <c:pt idx="611">
                  <c:v>17.3</c:v>
                </c:pt>
                <c:pt idx="612">
                  <c:v>17.3</c:v>
                </c:pt>
                <c:pt idx="614">
                  <c:v>17.3</c:v>
                </c:pt>
                <c:pt idx="615">
                  <c:v>17.3</c:v>
                </c:pt>
                <c:pt idx="617">
                  <c:v>17.3</c:v>
                </c:pt>
                <c:pt idx="618">
                  <c:v>17.3</c:v>
                </c:pt>
                <c:pt idx="620">
                  <c:v>17.3</c:v>
                </c:pt>
                <c:pt idx="622">
                  <c:v>17.4</c:v>
                </c:pt>
                <c:pt idx="623">
                  <c:v>17.4</c:v>
                </c:pt>
                <c:pt idx="624">
                  <c:v>17.4</c:v>
                </c:pt>
                <c:pt idx="626">
                  <c:v>17.4</c:v>
                </c:pt>
                <c:pt idx="627">
                  <c:v>17.4</c:v>
                </c:pt>
                <c:pt idx="629">
                  <c:v>17.4</c:v>
                </c:pt>
                <c:pt idx="630">
                  <c:v>17.4</c:v>
                </c:pt>
                <c:pt idx="632">
                  <c:v>17.5</c:v>
                </c:pt>
                <c:pt idx="633">
                  <c:v>17.5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7">
                  <c:v>17.5</c:v>
                </c:pt>
                <c:pt idx="638">
                  <c:v>17.5</c:v>
                </c:pt>
                <c:pt idx="640">
                  <c:v>17.5</c:v>
                </c:pt>
                <c:pt idx="641">
                  <c:v>17.5</c:v>
                </c:pt>
                <c:pt idx="643">
                  <c:v>17.5</c:v>
                </c:pt>
                <c:pt idx="644">
                  <c:v>17.6</c:v>
                </c:pt>
                <c:pt idx="646">
                  <c:v>17.6</c:v>
                </c:pt>
                <c:pt idx="647">
                  <c:v>17.6</c:v>
                </c:pt>
                <c:pt idx="648">
                  <c:v>17.6</c:v>
                </c:pt>
                <c:pt idx="650">
                  <c:v>17.6</c:v>
                </c:pt>
                <c:pt idx="651">
                  <c:v>17.6</c:v>
                </c:pt>
                <c:pt idx="653">
                  <c:v>17.5</c:v>
                </c:pt>
                <c:pt idx="654">
                  <c:v>17.5</c:v>
                </c:pt>
                <c:pt idx="656">
                  <c:v>17.5</c:v>
                </c:pt>
                <c:pt idx="657">
                  <c:v>17.5</c:v>
                </c:pt>
                <c:pt idx="659">
                  <c:v>17.5</c:v>
                </c:pt>
                <c:pt idx="660">
                  <c:v>17.5</c:v>
                </c:pt>
                <c:pt idx="661">
                  <c:v>17.5</c:v>
                </c:pt>
                <c:pt idx="663">
                  <c:v>17.5</c:v>
                </c:pt>
                <c:pt idx="664">
                  <c:v>17.5</c:v>
                </c:pt>
                <c:pt idx="666">
                  <c:v>17.5</c:v>
                </c:pt>
                <c:pt idx="667">
                  <c:v>17.5</c:v>
                </c:pt>
                <c:pt idx="669">
                  <c:v>17.5</c:v>
                </c:pt>
                <c:pt idx="670">
                  <c:v>17.5</c:v>
                </c:pt>
                <c:pt idx="672">
                  <c:v>17.4</c:v>
                </c:pt>
                <c:pt idx="673">
                  <c:v>17.4</c:v>
                </c:pt>
                <c:pt idx="675">
                  <c:v>17.5</c:v>
                </c:pt>
                <c:pt idx="676">
                  <c:v>17.5</c:v>
                </c:pt>
                <c:pt idx="677">
                  <c:v>17.5</c:v>
                </c:pt>
                <c:pt idx="678">
                  <c:v>17.5</c:v>
                </c:pt>
                <c:pt idx="679">
                  <c:v>17.5</c:v>
                </c:pt>
                <c:pt idx="681">
                  <c:v>17.5</c:v>
                </c:pt>
                <c:pt idx="682">
                  <c:v>17.5</c:v>
                </c:pt>
                <c:pt idx="684">
                  <c:v>17.5</c:v>
                </c:pt>
                <c:pt idx="685">
                  <c:v>17.5</c:v>
                </c:pt>
                <c:pt idx="687">
                  <c:v>17.5</c:v>
                </c:pt>
                <c:pt idx="688">
                  <c:v>17.5</c:v>
                </c:pt>
                <c:pt idx="690">
                  <c:v>17.5</c:v>
                </c:pt>
                <c:pt idx="691">
                  <c:v>17.6</c:v>
                </c:pt>
                <c:pt idx="692">
                  <c:v>17.6</c:v>
                </c:pt>
                <c:pt idx="694">
                  <c:v>17.6</c:v>
                </c:pt>
                <c:pt idx="695">
                  <c:v>17.6</c:v>
                </c:pt>
                <c:pt idx="697">
                  <c:v>17.6</c:v>
                </c:pt>
                <c:pt idx="698">
                  <c:v>17.6</c:v>
                </c:pt>
                <c:pt idx="700">
                  <c:v>17.6</c:v>
                </c:pt>
                <c:pt idx="701">
                  <c:v>17.6</c:v>
                </c:pt>
                <c:pt idx="703">
                  <c:v>17.6</c:v>
                </c:pt>
                <c:pt idx="705">
                  <c:v>17.6</c:v>
                </c:pt>
                <c:pt idx="706">
                  <c:v>17.6</c:v>
                </c:pt>
                <c:pt idx="708">
                  <c:v>17.6</c:v>
                </c:pt>
                <c:pt idx="709">
                  <c:v>17.6</c:v>
                </c:pt>
                <c:pt idx="710">
                  <c:v>17.5</c:v>
                </c:pt>
                <c:pt idx="712">
                  <c:v>17.5</c:v>
                </c:pt>
                <c:pt idx="713">
                  <c:v>17.6</c:v>
                </c:pt>
                <c:pt idx="715">
                  <c:v>17.6</c:v>
                </c:pt>
                <c:pt idx="716">
                  <c:v>17.6</c:v>
                </c:pt>
                <c:pt idx="718">
                  <c:v>17.6</c:v>
                </c:pt>
                <c:pt idx="719">
                  <c:v>17.6</c:v>
                </c:pt>
                <c:pt idx="720">
                  <c:v>17.6</c:v>
                </c:pt>
                <c:pt idx="722">
                  <c:v>17.5</c:v>
                </c:pt>
                <c:pt idx="723">
                  <c:v>17.6</c:v>
                </c:pt>
                <c:pt idx="725">
                  <c:v>17.6</c:v>
                </c:pt>
                <c:pt idx="726">
                  <c:v>17.5</c:v>
                </c:pt>
                <c:pt idx="728">
                  <c:v>17.5</c:v>
                </c:pt>
                <c:pt idx="729">
                  <c:v>17.5</c:v>
                </c:pt>
                <c:pt idx="730">
                  <c:v>17.5</c:v>
                </c:pt>
                <c:pt idx="732">
                  <c:v>17.5</c:v>
                </c:pt>
                <c:pt idx="733">
                  <c:v>17.5</c:v>
                </c:pt>
                <c:pt idx="735">
                  <c:v>17.5</c:v>
                </c:pt>
                <c:pt idx="736">
                  <c:v>17.5</c:v>
                </c:pt>
                <c:pt idx="738">
                  <c:v>17.5</c:v>
                </c:pt>
                <c:pt idx="739">
                  <c:v>17.5</c:v>
                </c:pt>
                <c:pt idx="741">
                  <c:v>17.5</c:v>
                </c:pt>
                <c:pt idx="742">
                  <c:v>17.5</c:v>
                </c:pt>
                <c:pt idx="743">
                  <c:v>17.5</c:v>
                </c:pt>
                <c:pt idx="745">
                  <c:v>17.5</c:v>
                </c:pt>
                <c:pt idx="746">
                  <c:v>17.6</c:v>
                </c:pt>
                <c:pt idx="748">
                  <c:v>17.6</c:v>
                </c:pt>
                <c:pt idx="749">
                  <c:v>17.6</c:v>
                </c:pt>
                <c:pt idx="751">
                  <c:v>17.6</c:v>
                </c:pt>
                <c:pt idx="752">
                  <c:v>17.6</c:v>
                </c:pt>
                <c:pt idx="754">
                  <c:v>17.6</c:v>
                </c:pt>
                <c:pt idx="755">
                  <c:v>17.6</c:v>
                </c:pt>
                <c:pt idx="756">
                  <c:v>17.6</c:v>
                </c:pt>
                <c:pt idx="758">
                  <c:v>17.6</c:v>
                </c:pt>
                <c:pt idx="759">
                  <c:v>17.6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9">
                  <c:v>17.5</c:v>
                </c:pt>
                <c:pt idx="770">
                  <c:v>17.5</c:v>
                </c:pt>
                <c:pt idx="772">
                  <c:v>17.4</c:v>
                </c:pt>
                <c:pt idx="773">
                  <c:v>17.4</c:v>
                </c:pt>
                <c:pt idx="775">
                  <c:v>17.4</c:v>
                </c:pt>
                <c:pt idx="776">
                  <c:v>17.4</c:v>
                </c:pt>
                <c:pt idx="777">
                  <c:v>17.4</c:v>
                </c:pt>
                <c:pt idx="779">
                  <c:v>17.5</c:v>
                </c:pt>
                <c:pt idx="780">
                  <c:v>17.5</c:v>
                </c:pt>
                <c:pt idx="782">
                  <c:v>17.5</c:v>
                </c:pt>
                <c:pt idx="783">
                  <c:v>17.5</c:v>
                </c:pt>
                <c:pt idx="785">
                  <c:v>17.5</c:v>
                </c:pt>
                <c:pt idx="786">
                  <c:v>17.5</c:v>
                </c:pt>
                <c:pt idx="787">
                  <c:v>17.5</c:v>
                </c:pt>
                <c:pt idx="789">
                  <c:v>17.5</c:v>
                </c:pt>
                <c:pt idx="790">
                  <c:v>17.5</c:v>
                </c:pt>
                <c:pt idx="792">
                  <c:v>17.5</c:v>
                </c:pt>
                <c:pt idx="793">
                  <c:v>17.5</c:v>
                </c:pt>
                <c:pt idx="795">
                  <c:v>17.5</c:v>
                </c:pt>
                <c:pt idx="796">
                  <c:v>17.4</c:v>
                </c:pt>
                <c:pt idx="798">
                  <c:v>17.4</c:v>
                </c:pt>
                <c:pt idx="799">
                  <c:v>17.4</c:v>
                </c:pt>
                <c:pt idx="801">
                  <c:v>17.4</c:v>
                </c:pt>
                <c:pt idx="802">
                  <c:v>17.3</c:v>
                </c:pt>
                <c:pt idx="803">
                  <c:v>17.3</c:v>
                </c:pt>
                <c:pt idx="805">
                  <c:v>17.3</c:v>
                </c:pt>
                <c:pt idx="806">
                  <c:v>17.4</c:v>
                </c:pt>
                <c:pt idx="808">
                  <c:v>17.4</c:v>
                </c:pt>
                <c:pt idx="809">
                  <c:v>17.4</c:v>
                </c:pt>
                <c:pt idx="810">
                  <c:v>17.4</c:v>
                </c:pt>
                <c:pt idx="812">
                  <c:v>17.4</c:v>
                </c:pt>
                <c:pt idx="813">
                  <c:v>17.4</c:v>
                </c:pt>
                <c:pt idx="814">
                  <c:v>17.5</c:v>
                </c:pt>
                <c:pt idx="816">
                  <c:v>17.5</c:v>
                </c:pt>
                <c:pt idx="817">
                  <c:v>17.5</c:v>
                </c:pt>
                <c:pt idx="819">
                  <c:v>17.5</c:v>
                </c:pt>
                <c:pt idx="820">
                  <c:v>17.6</c:v>
                </c:pt>
                <c:pt idx="822">
                  <c:v>17.6</c:v>
                </c:pt>
                <c:pt idx="823">
                  <c:v>17.6</c:v>
                </c:pt>
                <c:pt idx="825">
                  <c:v>17.6</c:v>
                </c:pt>
                <c:pt idx="826">
                  <c:v>17.6</c:v>
                </c:pt>
                <c:pt idx="828">
                  <c:v>17.6</c:v>
                </c:pt>
                <c:pt idx="829">
                  <c:v>17.6</c:v>
                </c:pt>
                <c:pt idx="831">
                  <c:v>17.6</c:v>
                </c:pt>
                <c:pt idx="832">
                  <c:v>17.6</c:v>
                </c:pt>
                <c:pt idx="834">
                  <c:v>17.6</c:v>
                </c:pt>
                <c:pt idx="835">
                  <c:v>17.6</c:v>
                </c:pt>
                <c:pt idx="837">
                  <c:v>17.6</c:v>
                </c:pt>
                <c:pt idx="838">
                  <c:v>17.7</c:v>
                </c:pt>
                <c:pt idx="839">
                  <c:v>17.7</c:v>
                </c:pt>
                <c:pt idx="841">
                  <c:v>17.6</c:v>
                </c:pt>
                <c:pt idx="842">
                  <c:v>17.7</c:v>
                </c:pt>
                <c:pt idx="843">
                  <c:v>17.7</c:v>
                </c:pt>
                <c:pt idx="845">
                  <c:v>17.7</c:v>
                </c:pt>
                <c:pt idx="847">
                  <c:v>17.7</c:v>
                </c:pt>
                <c:pt idx="848">
                  <c:v>17.7</c:v>
                </c:pt>
                <c:pt idx="849">
                  <c:v>17.7</c:v>
                </c:pt>
                <c:pt idx="851">
                  <c:v>17.7</c:v>
                </c:pt>
                <c:pt idx="852">
                  <c:v>17.7</c:v>
                </c:pt>
                <c:pt idx="854">
                  <c:v>17.7</c:v>
                </c:pt>
                <c:pt idx="855">
                  <c:v>17.7</c:v>
                </c:pt>
                <c:pt idx="857">
                  <c:v>17.7</c:v>
                </c:pt>
                <c:pt idx="858">
                  <c:v>17.7</c:v>
                </c:pt>
                <c:pt idx="860">
                  <c:v>17.6</c:v>
                </c:pt>
                <c:pt idx="861">
                  <c:v>17.6</c:v>
                </c:pt>
                <c:pt idx="863">
                  <c:v>17.6</c:v>
                </c:pt>
                <c:pt idx="864">
                  <c:v>17.6</c:v>
                </c:pt>
                <c:pt idx="865">
                  <c:v>17.6</c:v>
                </c:pt>
                <c:pt idx="867">
                  <c:v>17.6</c:v>
                </c:pt>
                <c:pt idx="868">
                  <c:v>17.6</c:v>
                </c:pt>
                <c:pt idx="870">
                  <c:v>17.6</c:v>
                </c:pt>
                <c:pt idx="871">
                  <c:v>17.5</c:v>
                </c:pt>
                <c:pt idx="873">
                  <c:v>17.5</c:v>
                </c:pt>
                <c:pt idx="874">
                  <c:v>17.5</c:v>
                </c:pt>
                <c:pt idx="876">
                  <c:v>17.5</c:v>
                </c:pt>
                <c:pt idx="877">
                  <c:v>17.5</c:v>
                </c:pt>
                <c:pt idx="879">
                  <c:v>17.4</c:v>
                </c:pt>
                <c:pt idx="880">
                  <c:v>17.4</c:v>
                </c:pt>
                <c:pt idx="881">
                  <c:v>17.4</c:v>
                </c:pt>
                <c:pt idx="883">
                  <c:v>17.4</c:v>
                </c:pt>
                <c:pt idx="885">
                  <c:v>17.4</c:v>
                </c:pt>
                <c:pt idx="886">
                  <c:v>17.4</c:v>
                </c:pt>
                <c:pt idx="887">
                  <c:v>17.4</c:v>
                </c:pt>
                <c:pt idx="889">
                  <c:v>17.4</c:v>
                </c:pt>
                <c:pt idx="890">
                  <c:v>17.4</c:v>
                </c:pt>
                <c:pt idx="892">
                  <c:v>17.4</c:v>
                </c:pt>
                <c:pt idx="894">
                  <c:v>17.4</c:v>
                </c:pt>
                <c:pt idx="895">
                  <c:v>17.4</c:v>
                </c:pt>
                <c:pt idx="897">
                  <c:v>17.5</c:v>
                </c:pt>
                <c:pt idx="898">
                  <c:v>17.5</c:v>
                </c:pt>
                <c:pt idx="900">
                  <c:v>17.5</c:v>
                </c:pt>
                <c:pt idx="901">
                  <c:v>17.5</c:v>
                </c:pt>
                <c:pt idx="903">
                  <c:v>17.5</c:v>
                </c:pt>
                <c:pt idx="904">
                  <c:v>17.4</c:v>
                </c:pt>
                <c:pt idx="905">
                  <c:v>17.4</c:v>
                </c:pt>
                <c:pt idx="907">
                  <c:v>17.4</c:v>
                </c:pt>
                <c:pt idx="909">
                  <c:v>17.4</c:v>
                </c:pt>
                <c:pt idx="910">
                  <c:v>17.4</c:v>
                </c:pt>
                <c:pt idx="911">
                  <c:v>17.4</c:v>
                </c:pt>
                <c:pt idx="913">
                  <c:v>17.4</c:v>
                </c:pt>
                <c:pt idx="914">
                  <c:v>17.4</c:v>
                </c:pt>
                <c:pt idx="916">
                  <c:v>17.4</c:v>
                </c:pt>
                <c:pt idx="918">
                  <c:v>17.4</c:v>
                </c:pt>
                <c:pt idx="919">
                  <c:v>17.4</c:v>
                </c:pt>
                <c:pt idx="921">
                  <c:v>17.4</c:v>
                </c:pt>
                <c:pt idx="922">
                  <c:v>17.3</c:v>
                </c:pt>
                <c:pt idx="923">
                  <c:v>17.3</c:v>
                </c:pt>
                <c:pt idx="925">
                  <c:v>17.4</c:v>
                </c:pt>
                <c:pt idx="926">
                  <c:v>17.4</c:v>
                </c:pt>
                <c:pt idx="928">
                  <c:v>17.4</c:v>
                </c:pt>
                <c:pt idx="929">
                  <c:v>17.4</c:v>
                </c:pt>
                <c:pt idx="931">
                  <c:v>17.4</c:v>
                </c:pt>
                <c:pt idx="932">
                  <c:v>17.4</c:v>
                </c:pt>
                <c:pt idx="933">
                  <c:v>17.4</c:v>
                </c:pt>
                <c:pt idx="935">
                  <c:v>17.4</c:v>
                </c:pt>
                <c:pt idx="937">
                  <c:v>17.5</c:v>
                </c:pt>
                <c:pt idx="938">
                  <c:v>17.5</c:v>
                </c:pt>
                <c:pt idx="939">
                  <c:v>17.5</c:v>
                </c:pt>
                <c:pt idx="941">
                  <c:v>17.5</c:v>
                </c:pt>
                <c:pt idx="942">
                  <c:v>17.5</c:v>
                </c:pt>
                <c:pt idx="944">
                  <c:v>17.5</c:v>
                </c:pt>
                <c:pt idx="945">
                  <c:v>17.5</c:v>
                </c:pt>
                <c:pt idx="947">
                  <c:v>17.5</c:v>
                </c:pt>
                <c:pt idx="948">
                  <c:v>17.5</c:v>
                </c:pt>
                <c:pt idx="949">
                  <c:v>17.5</c:v>
                </c:pt>
                <c:pt idx="951">
                  <c:v>17.5</c:v>
                </c:pt>
                <c:pt idx="952">
                  <c:v>17.5</c:v>
                </c:pt>
                <c:pt idx="954">
                  <c:v>17.5</c:v>
                </c:pt>
                <c:pt idx="955">
                  <c:v>17.5</c:v>
                </c:pt>
                <c:pt idx="957">
                  <c:v>17.5</c:v>
                </c:pt>
                <c:pt idx="958">
                  <c:v>17.5</c:v>
                </c:pt>
                <c:pt idx="959">
                  <c:v>17.5</c:v>
                </c:pt>
                <c:pt idx="961">
                  <c:v>17.5</c:v>
                </c:pt>
                <c:pt idx="962">
                  <c:v>17.5</c:v>
                </c:pt>
                <c:pt idx="963">
                  <c:v>17.5</c:v>
                </c:pt>
                <c:pt idx="964">
                  <c:v>17.5</c:v>
                </c:pt>
                <c:pt idx="966">
                  <c:v>17.5</c:v>
                </c:pt>
                <c:pt idx="967">
                  <c:v>17.5</c:v>
                </c:pt>
                <c:pt idx="968">
                  <c:v>17.5</c:v>
                </c:pt>
                <c:pt idx="970">
                  <c:v>17.4</c:v>
                </c:pt>
                <c:pt idx="971">
                  <c:v>17.4</c:v>
                </c:pt>
                <c:pt idx="973">
                  <c:v>17.4</c:v>
                </c:pt>
                <c:pt idx="974">
                  <c:v>17.4</c:v>
                </c:pt>
                <c:pt idx="976">
                  <c:v>17.4</c:v>
                </c:pt>
                <c:pt idx="977">
                  <c:v>17.4</c:v>
                </c:pt>
                <c:pt idx="979">
                  <c:v>17.4</c:v>
                </c:pt>
                <c:pt idx="980">
                  <c:v>17.4</c:v>
                </c:pt>
                <c:pt idx="981">
                  <c:v>17.4</c:v>
                </c:pt>
                <c:pt idx="983">
                  <c:v>17.4</c:v>
                </c:pt>
                <c:pt idx="984">
                  <c:v>17.4</c:v>
                </c:pt>
                <c:pt idx="986">
                  <c:v>17.5</c:v>
                </c:pt>
                <c:pt idx="987">
                  <c:v>17.5</c:v>
                </c:pt>
                <c:pt idx="989">
                  <c:v>17.5</c:v>
                </c:pt>
                <c:pt idx="990">
                  <c:v>17.5</c:v>
                </c:pt>
                <c:pt idx="992">
                  <c:v>17.5</c:v>
                </c:pt>
                <c:pt idx="993">
                  <c:v>17.5</c:v>
                </c:pt>
                <c:pt idx="994">
                  <c:v>17.5</c:v>
                </c:pt>
                <c:pt idx="996">
                  <c:v>17.5</c:v>
                </c:pt>
                <c:pt idx="998">
                  <c:v>17.5</c:v>
                </c:pt>
                <c:pt idx="999">
                  <c:v>17.4</c:v>
                </c:pt>
                <c:pt idx="1001">
                  <c:v>17.4</c:v>
                </c:pt>
                <c:pt idx="1002">
                  <c:v>17.4</c:v>
                </c:pt>
                <c:pt idx="1005">
                  <c:v>17.4</c:v>
                </c:pt>
                <c:pt idx="1006">
                  <c:v>17.4</c:v>
                </c:pt>
                <c:pt idx="1008">
                  <c:v>17.4</c:v>
                </c:pt>
                <c:pt idx="1009">
                  <c:v>17.4</c:v>
                </c:pt>
                <c:pt idx="1010">
                  <c:v>17.4</c:v>
                </c:pt>
                <c:pt idx="1012">
                  <c:v>17.4</c:v>
                </c:pt>
                <c:pt idx="1013">
                  <c:v>17.4</c:v>
                </c:pt>
                <c:pt idx="1015">
                  <c:v>17.4</c:v>
                </c:pt>
                <c:pt idx="1016">
                  <c:v>17.4</c:v>
                </c:pt>
                <c:pt idx="1018">
                  <c:v>17.4</c:v>
                </c:pt>
                <c:pt idx="1019">
                  <c:v>17.4</c:v>
                </c:pt>
                <c:pt idx="1020">
                  <c:v>17.3</c:v>
                </c:pt>
                <c:pt idx="1022">
                  <c:v>17.3</c:v>
                </c:pt>
                <c:pt idx="1023">
                  <c:v>17.3</c:v>
                </c:pt>
                <c:pt idx="1025">
                  <c:v>17.3</c:v>
                </c:pt>
                <c:pt idx="1026">
                  <c:v>17.4</c:v>
                </c:pt>
                <c:pt idx="1028">
                  <c:v>17.3</c:v>
                </c:pt>
                <c:pt idx="1029">
                  <c:v>17.3</c:v>
                </c:pt>
                <c:pt idx="1030">
                  <c:v>17.4</c:v>
                </c:pt>
                <c:pt idx="1032">
                  <c:v>17.4</c:v>
                </c:pt>
                <c:pt idx="1033">
                  <c:v>17.4</c:v>
                </c:pt>
                <c:pt idx="1034">
                  <c:v>17.5</c:v>
                </c:pt>
                <c:pt idx="1035">
                  <c:v>17.5</c:v>
                </c:pt>
                <c:pt idx="1037">
                  <c:v>17.5</c:v>
                </c:pt>
                <c:pt idx="1038">
                  <c:v>17.5</c:v>
                </c:pt>
                <c:pt idx="1039">
                  <c:v>17.5</c:v>
                </c:pt>
                <c:pt idx="1041">
                  <c:v>17.5</c:v>
                </c:pt>
                <c:pt idx="1042">
                  <c:v>17.5</c:v>
                </c:pt>
                <c:pt idx="1044">
                  <c:v>17.5</c:v>
                </c:pt>
                <c:pt idx="1045">
                  <c:v>17.5</c:v>
                </c:pt>
                <c:pt idx="1047">
                  <c:v>17.5</c:v>
                </c:pt>
                <c:pt idx="1048">
                  <c:v>17.5</c:v>
                </c:pt>
                <c:pt idx="1049">
                  <c:v>17.6</c:v>
                </c:pt>
                <c:pt idx="1051">
                  <c:v>17.6</c:v>
                </c:pt>
                <c:pt idx="1052">
                  <c:v>17.6</c:v>
                </c:pt>
                <c:pt idx="1053">
                  <c:v>17.6</c:v>
                </c:pt>
                <c:pt idx="1054">
                  <c:v>17.5</c:v>
                </c:pt>
                <c:pt idx="1055">
                  <c:v>17.5</c:v>
                </c:pt>
                <c:pt idx="1057">
                  <c:v>17.5</c:v>
                </c:pt>
                <c:pt idx="1058">
                  <c:v>17.5</c:v>
                </c:pt>
                <c:pt idx="1060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17.4</c:v>
                </c:pt>
                <c:pt idx="1066">
                  <c:v>17.4</c:v>
                </c:pt>
                <c:pt idx="1067">
                  <c:v>17.3</c:v>
                </c:pt>
                <c:pt idx="1069">
                  <c:v>17.3</c:v>
                </c:pt>
                <c:pt idx="1070">
                  <c:v>17.2</c:v>
                </c:pt>
                <c:pt idx="1071">
                  <c:v>17.2</c:v>
                </c:pt>
                <c:pt idx="1072">
                  <c:v>17.1</c:v>
                </c:pt>
                <c:pt idx="1073">
                  <c:v>17.1</c:v>
                </c:pt>
                <c:pt idx="1075">
                  <c:v>17.0</c:v>
                </c:pt>
                <c:pt idx="1076">
                  <c:v>17.0</c:v>
                </c:pt>
                <c:pt idx="1078">
                  <c:v>16.9</c:v>
                </c:pt>
                <c:pt idx="1079">
                  <c:v>16.9</c:v>
                </c:pt>
                <c:pt idx="1081">
                  <c:v>16.8</c:v>
                </c:pt>
                <c:pt idx="1082">
                  <c:v>16.8</c:v>
                </c:pt>
                <c:pt idx="1083">
                  <c:v>16.7</c:v>
                </c:pt>
                <c:pt idx="1084">
                  <c:v>16.7</c:v>
                </c:pt>
                <c:pt idx="1085">
                  <c:v>16.6</c:v>
                </c:pt>
                <c:pt idx="1087">
                  <c:v>16.6</c:v>
                </c:pt>
                <c:pt idx="1088">
                  <c:v>16.4</c:v>
                </c:pt>
                <c:pt idx="1089">
                  <c:v>16.3</c:v>
                </c:pt>
                <c:pt idx="1091">
                  <c:v>16.3</c:v>
                </c:pt>
                <c:pt idx="1092">
                  <c:v>16.2</c:v>
                </c:pt>
                <c:pt idx="1094">
                  <c:v>16.2</c:v>
                </c:pt>
                <c:pt idx="1095">
                  <c:v>16.1</c:v>
                </c:pt>
                <c:pt idx="1097">
                  <c:v>16.1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4">
                  <c:v>16.0</c:v>
                </c:pt>
                <c:pt idx="1105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16.1</c:v>
                </c:pt>
                <c:pt idx="1118">
                  <c:v>16.1</c:v>
                </c:pt>
                <c:pt idx="1120">
                  <c:v>16.2</c:v>
                </c:pt>
                <c:pt idx="1121">
                  <c:v>16.2</c:v>
                </c:pt>
                <c:pt idx="1122">
                  <c:v>16.2</c:v>
                </c:pt>
                <c:pt idx="1123">
                  <c:v>16.2</c:v>
                </c:pt>
                <c:pt idx="1124">
                  <c:v>16.3</c:v>
                </c:pt>
                <c:pt idx="1126">
                  <c:v>16.3</c:v>
                </c:pt>
                <c:pt idx="1127">
                  <c:v>16.4</c:v>
                </c:pt>
                <c:pt idx="1129">
                  <c:v>16.4</c:v>
                </c:pt>
                <c:pt idx="1130">
                  <c:v>16.4</c:v>
                </c:pt>
                <c:pt idx="1132">
                  <c:v>16.5</c:v>
                </c:pt>
                <c:pt idx="1133">
                  <c:v>16.5</c:v>
                </c:pt>
                <c:pt idx="1134">
                  <c:v>16.5</c:v>
                </c:pt>
                <c:pt idx="1136">
                  <c:v>16.5</c:v>
                </c:pt>
                <c:pt idx="1137">
                  <c:v>16.5</c:v>
                </c:pt>
                <c:pt idx="1139">
                  <c:v>16.5</c:v>
                </c:pt>
                <c:pt idx="1140">
                  <c:v>16.5</c:v>
                </c:pt>
                <c:pt idx="1142">
                  <c:v>16.5</c:v>
                </c:pt>
                <c:pt idx="1143">
                  <c:v>16.6</c:v>
                </c:pt>
                <c:pt idx="1144">
                  <c:v>16.6</c:v>
                </c:pt>
                <c:pt idx="1146">
                  <c:v>16.6</c:v>
                </c:pt>
                <c:pt idx="1147">
                  <c:v>16.6</c:v>
                </c:pt>
                <c:pt idx="1149">
                  <c:v>16.6</c:v>
                </c:pt>
                <c:pt idx="1150">
                  <c:v>16.6</c:v>
                </c:pt>
                <c:pt idx="1152">
                  <c:v>16.6</c:v>
                </c:pt>
                <c:pt idx="1153">
                  <c:v>16.6</c:v>
                </c:pt>
                <c:pt idx="1154">
                  <c:v>16.7</c:v>
                </c:pt>
                <c:pt idx="1156">
                  <c:v>16.7</c:v>
                </c:pt>
                <c:pt idx="1157">
                  <c:v>16.7</c:v>
                </c:pt>
                <c:pt idx="1160">
                  <c:v>16.7</c:v>
                </c:pt>
                <c:pt idx="1161">
                  <c:v>16.7</c:v>
                </c:pt>
                <c:pt idx="1162">
                  <c:v>16.7</c:v>
                </c:pt>
                <c:pt idx="1164">
                  <c:v>16.8</c:v>
                </c:pt>
                <c:pt idx="1165">
                  <c:v>16.8</c:v>
                </c:pt>
                <c:pt idx="1167">
                  <c:v>16.8</c:v>
                </c:pt>
                <c:pt idx="1168">
                  <c:v>16.8</c:v>
                </c:pt>
                <c:pt idx="1169">
                  <c:v>16.8</c:v>
                </c:pt>
                <c:pt idx="1171">
                  <c:v>16.7</c:v>
                </c:pt>
                <c:pt idx="1173">
                  <c:v>16.7</c:v>
                </c:pt>
                <c:pt idx="1174">
                  <c:v>16.8</c:v>
                </c:pt>
                <c:pt idx="1176">
                  <c:v>16.8</c:v>
                </c:pt>
                <c:pt idx="1177">
                  <c:v>16.8</c:v>
                </c:pt>
                <c:pt idx="1178">
                  <c:v>16.8</c:v>
                </c:pt>
                <c:pt idx="1180">
                  <c:v>16.9</c:v>
                </c:pt>
                <c:pt idx="1181">
                  <c:v>16.9</c:v>
                </c:pt>
                <c:pt idx="1183">
                  <c:v>16.9</c:v>
                </c:pt>
                <c:pt idx="1184">
                  <c:v>16.9</c:v>
                </c:pt>
                <c:pt idx="1186">
                  <c:v>17.0</c:v>
                </c:pt>
                <c:pt idx="1187">
                  <c:v>17.0</c:v>
                </c:pt>
                <c:pt idx="1188">
                  <c:v>17.0</c:v>
                </c:pt>
                <c:pt idx="1189">
                  <c:v>17.0</c:v>
                </c:pt>
                <c:pt idx="1190">
                  <c:v>17.0</c:v>
                </c:pt>
                <c:pt idx="1192">
                  <c:v>17.0</c:v>
                </c:pt>
                <c:pt idx="1193">
                  <c:v>17.1</c:v>
                </c:pt>
                <c:pt idx="1194">
                  <c:v>17.1</c:v>
                </c:pt>
                <c:pt idx="1196">
                  <c:v>17.1</c:v>
                </c:pt>
                <c:pt idx="1197">
                  <c:v>17.1</c:v>
                </c:pt>
                <c:pt idx="1199">
                  <c:v>17.0</c:v>
                </c:pt>
                <c:pt idx="1200">
                  <c:v>17.0</c:v>
                </c:pt>
                <c:pt idx="1202">
                  <c:v>17.0</c:v>
                </c:pt>
                <c:pt idx="1203">
                  <c:v>17.0</c:v>
                </c:pt>
                <c:pt idx="1205">
                  <c:v>17.0</c:v>
                </c:pt>
                <c:pt idx="1206">
                  <c:v>17.0</c:v>
                </c:pt>
                <c:pt idx="1207">
                  <c:v>17.0</c:v>
                </c:pt>
                <c:pt idx="1209">
                  <c:v>17.0</c:v>
                </c:pt>
                <c:pt idx="1210">
                  <c:v>17.0</c:v>
                </c:pt>
                <c:pt idx="1212">
                  <c:v>17.0</c:v>
                </c:pt>
                <c:pt idx="1213">
                  <c:v>17.0</c:v>
                </c:pt>
                <c:pt idx="1215">
                  <c:v>17.0</c:v>
                </c:pt>
                <c:pt idx="1216">
                  <c:v>17.0</c:v>
                </c:pt>
                <c:pt idx="1218">
                  <c:v>17.0</c:v>
                </c:pt>
                <c:pt idx="1219">
                  <c:v>17.0</c:v>
                </c:pt>
                <c:pt idx="1220">
                  <c:v>17.0</c:v>
                </c:pt>
                <c:pt idx="1222">
                  <c:v>17.0</c:v>
                </c:pt>
                <c:pt idx="1223">
                  <c:v>17.0</c:v>
                </c:pt>
                <c:pt idx="1225">
                  <c:v>17.0</c:v>
                </c:pt>
                <c:pt idx="1226">
                  <c:v>17.1</c:v>
                </c:pt>
                <c:pt idx="1228">
                  <c:v>17.1</c:v>
                </c:pt>
                <c:pt idx="1229">
                  <c:v>17.1</c:v>
                </c:pt>
                <c:pt idx="1244">
                  <c:v>0.0</c:v>
                </c:pt>
                <c:pt idx="1257">
                  <c:v>17.1</c:v>
                </c:pt>
                <c:pt idx="1259">
                  <c:v>17.1</c:v>
                </c:pt>
                <c:pt idx="1270">
                  <c:v>17.2</c:v>
                </c:pt>
                <c:pt idx="1272">
                  <c:v>17.2</c:v>
                </c:pt>
                <c:pt idx="1273">
                  <c:v>17.2</c:v>
                </c:pt>
                <c:pt idx="1275">
                  <c:v>17.2</c:v>
                </c:pt>
                <c:pt idx="1276">
                  <c:v>17.2</c:v>
                </c:pt>
                <c:pt idx="1286">
                  <c:v>18.2</c:v>
                </c:pt>
                <c:pt idx="1288">
                  <c:v>18.2</c:v>
                </c:pt>
                <c:pt idx="1289">
                  <c:v>18.3</c:v>
                </c:pt>
                <c:pt idx="1291">
                  <c:v>18.3</c:v>
                </c:pt>
                <c:pt idx="1301">
                  <c:v>19.3</c:v>
                </c:pt>
                <c:pt idx="1303">
                  <c:v>19.4</c:v>
                </c:pt>
                <c:pt idx="1304">
                  <c:v>19.4</c:v>
                </c:pt>
                <c:pt idx="1306">
                  <c:v>19.5</c:v>
                </c:pt>
                <c:pt idx="1307">
                  <c:v>19.5</c:v>
                </c:pt>
                <c:pt idx="1309">
                  <c:v>19.5</c:v>
                </c:pt>
                <c:pt idx="1310">
                  <c:v>19.5</c:v>
                </c:pt>
                <c:pt idx="1311">
                  <c:v>19.6</c:v>
                </c:pt>
                <c:pt idx="1313">
                  <c:v>19.6</c:v>
                </c:pt>
                <c:pt idx="1314">
                  <c:v>19.6</c:v>
                </c:pt>
                <c:pt idx="1316">
                  <c:v>19.7</c:v>
                </c:pt>
                <c:pt idx="1317">
                  <c:v>19.7</c:v>
                </c:pt>
                <c:pt idx="1319">
                  <c:v>19.7</c:v>
                </c:pt>
                <c:pt idx="1320">
                  <c:v>19.7</c:v>
                </c:pt>
                <c:pt idx="1321">
                  <c:v>19.8</c:v>
                </c:pt>
                <c:pt idx="1324">
                  <c:v>19.8</c:v>
                </c:pt>
                <c:pt idx="1325">
                  <c:v>19.9</c:v>
                </c:pt>
                <c:pt idx="1327">
                  <c:v>20.4</c:v>
                </c:pt>
                <c:pt idx="1328">
                  <c:v>20.4</c:v>
                </c:pt>
                <c:pt idx="1330">
                  <c:v>20.4</c:v>
                </c:pt>
                <c:pt idx="1331">
                  <c:v>20.4</c:v>
                </c:pt>
                <c:pt idx="1332">
                  <c:v>20.4</c:v>
                </c:pt>
                <c:pt idx="1334">
                  <c:v>20.4</c:v>
                </c:pt>
                <c:pt idx="1335">
                  <c:v>20.5</c:v>
                </c:pt>
                <c:pt idx="1337">
                  <c:v>20.5</c:v>
                </c:pt>
                <c:pt idx="1338">
                  <c:v>20.5</c:v>
                </c:pt>
                <c:pt idx="1340">
                  <c:v>20.6</c:v>
                </c:pt>
                <c:pt idx="1341">
                  <c:v>20.6</c:v>
                </c:pt>
                <c:pt idx="1342">
                  <c:v>20.6</c:v>
                </c:pt>
                <c:pt idx="1343">
                  <c:v>20.6</c:v>
                </c:pt>
                <c:pt idx="1344">
                  <c:v>20.7</c:v>
                </c:pt>
                <c:pt idx="1346">
                  <c:v>20.7</c:v>
                </c:pt>
                <c:pt idx="1347">
                  <c:v>20.7</c:v>
                </c:pt>
                <c:pt idx="1349">
                  <c:v>20.7</c:v>
                </c:pt>
                <c:pt idx="1350">
                  <c:v>20.8</c:v>
                </c:pt>
                <c:pt idx="1351">
                  <c:v>20.8</c:v>
                </c:pt>
                <c:pt idx="1353">
                  <c:v>20.8</c:v>
                </c:pt>
                <c:pt idx="1354">
                  <c:v>20.8</c:v>
                </c:pt>
                <c:pt idx="1356">
                  <c:v>20.9</c:v>
                </c:pt>
                <c:pt idx="1357">
                  <c:v>20.9</c:v>
                </c:pt>
                <c:pt idx="1359">
                  <c:v>20.9</c:v>
                </c:pt>
                <c:pt idx="1360">
                  <c:v>20.9</c:v>
                </c:pt>
                <c:pt idx="1361">
                  <c:v>21.0</c:v>
                </c:pt>
                <c:pt idx="1363">
                  <c:v>21.0</c:v>
                </c:pt>
                <c:pt idx="1364">
                  <c:v>0.0</c:v>
                </c:pt>
                <c:pt idx="1365">
                  <c:v>21.0</c:v>
                </c:pt>
                <c:pt idx="1366">
                  <c:v>21.0</c:v>
                </c:pt>
                <c:pt idx="1368">
                  <c:v>21.1</c:v>
                </c:pt>
                <c:pt idx="1369">
                  <c:v>21.1</c:v>
                </c:pt>
                <c:pt idx="1371">
                  <c:v>21.1</c:v>
                </c:pt>
                <c:pt idx="1372">
                  <c:v>21.1</c:v>
                </c:pt>
                <c:pt idx="1373">
                  <c:v>21.1</c:v>
                </c:pt>
                <c:pt idx="1374">
                  <c:v>21.1</c:v>
                </c:pt>
                <c:pt idx="1375">
                  <c:v>21.2</c:v>
                </c:pt>
                <c:pt idx="1377">
                  <c:v>21.2</c:v>
                </c:pt>
                <c:pt idx="1378">
                  <c:v>21.2</c:v>
                </c:pt>
                <c:pt idx="1379">
                  <c:v>21.2</c:v>
                </c:pt>
                <c:pt idx="1380">
                  <c:v>21.2</c:v>
                </c:pt>
                <c:pt idx="1381">
                  <c:v>21.2</c:v>
                </c:pt>
                <c:pt idx="1383">
                  <c:v>21.3</c:v>
                </c:pt>
                <c:pt idx="1384">
                  <c:v>21.3</c:v>
                </c:pt>
                <c:pt idx="1386">
                  <c:v>21.3</c:v>
                </c:pt>
                <c:pt idx="1387">
                  <c:v>21.3</c:v>
                </c:pt>
                <c:pt idx="1388">
                  <c:v>21.4</c:v>
                </c:pt>
                <c:pt idx="1389">
                  <c:v>21.4</c:v>
                </c:pt>
                <c:pt idx="1390">
                  <c:v>21.4</c:v>
                </c:pt>
                <c:pt idx="1392">
                  <c:v>21.4</c:v>
                </c:pt>
                <c:pt idx="1393">
                  <c:v>21.4</c:v>
                </c:pt>
                <c:pt idx="1395">
                  <c:v>21.4</c:v>
                </c:pt>
                <c:pt idx="1396">
                  <c:v>21.4</c:v>
                </c:pt>
                <c:pt idx="1397">
                  <c:v>21.4</c:v>
                </c:pt>
                <c:pt idx="1398">
                  <c:v>0.0</c:v>
                </c:pt>
                <c:pt idx="1399">
                  <c:v>21.5</c:v>
                </c:pt>
                <c:pt idx="1400">
                  <c:v>21.5</c:v>
                </c:pt>
                <c:pt idx="1402">
                  <c:v>21.6</c:v>
                </c:pt>
                <c:pt idx="1403">
                  <c:v>21.6</c:v>
                </c:pt>
                <c:pt idx="1404">
                  <c:v>21.6</c:v>
                </c:pt>
                <c:pt idx="1405">
                  <c:v>21.6</c:v>
                </c:pt>
                <c:pt idx="1407">
                  <c:v>21.7</c:v>
                </c:pt>
                <c:pt idx="1408">
                  <c:v>21.7</c:v>
                </c:pt>
                <c:pt idx="1410">
                  <c:v>21.7</c:v>
                </c:pt>
                <c:pt idx="1411">
                  <c:v>21.7</c:v>
                </c:pt>
                <c:pt idx="1412">
                  <c:v>21.7</c:v>
                </c:pt>
                <c:pt idx="1414">
                  <c:v>21.7</c:v>
                </c:pt>
                <c:pt idx="1415">
                  <c:v>21.8</c:v>
                </c:pt>
                <c:pt idx="1417">
                  <c:v>21.8</c:v>
                </c:pt>
                <c:pt idx="1418">
                  <c:v>21.8</c:v>
                </c:pt>
                <c:pt idx="1419">
                  <c:v>21.8</c:v>
                </c:pt>
                <c:pt idx="1420">
                  <c:v>21.8</c:v>
                </c:pt>
                <c:pt idx="1421">
                  <c:v>21.8</c:v>
                </c:pt>
                <c:pt idx="1423">
                  <c:v>21.8</c:v>
                </c:pt>
                <c:pt idx="1424">
                  <c:v>21.8</c:v>
                </c:pt>
                <c:pt idx="1426">
                  <c:v>21.9</c:v>
                </c:pt>
                <c:pt idx="1427">
                  <c:v>21.9</c:v>
                </c:pt>
                <c:pt idx="1429">
                  <c:v>21.9</c:v>
                </c:pt>
                <c:pt idx="1430">
                  <c:v>21.9</c:v>
                </c:pt>
                <c:pt idx="1431">
                  <c:v>21.9</c:v>
                </c:pt>
                <c:pt idx="1433">
                  <c:v>22.0</c:v>
                </c:pt>
                <c:pt idx="1434">
                  <c:v>22.0</c:v>
                </c:pt>
                <c:pt idx="1435">
                  <c:v>22.0</c:v>
                </c:pt>
                <c:pt idx="1436">
                  <c:v>22.0</c:v>
                </c:pt>
                <c:pt idx="1437">
                  <c:v>22.0</c:v>
                </c:pt>
                <c:pt idx="1438">
                  <c:v>22.0</c:v>
                </c:pt>
                <c:pt idx="1439">
                  <c:v>22.0</c:v>
                </c:pt>
                <c:pt idx="1440">
                  <c:v>22.0</c:v>
                </c:pt>
                <c:pt idx="1441">
                  <c:v>22.1</c:v>
                </c:pt>
                <c:pt idx="1442">
                  <c:v>22.1</c:v>
                </c:pt>
                <c:pt idx="1443">
                  <c:v>22.1</c:v>
                </c:pt>
                <c:pt idx="1444">
                  <c:v>22.1</c:v>
                </c:pt>
                <c:pt idx="1445">
                  <c:v>22.1</c:v>
                </c:pt>
                <c:pt idx="1446">
                  <c:v>22.1</c:v>
                </c:pt>
                <c:pt idx="1447">
                  <c:v>22.1</c:v>
                </c:pt>
                <c:pt idx="1448">
                  <c:v>22.1</c:v>
                </c:pt>
                <c:pt idx="1449">
                  <c:v>22.2</c:v>
                </c:pt>
                <c:pt idx="1450">
                  <c:v>22.2</c:v>
                </c:pt>
                <c:pt idx="1451">
                  <c:v>22.2</c:v>
                </c:pt>
                <c:pt idx="1452">
                  <c:v>22.2</c:v>
                </c:pt>
                <c:pt idx="1453">
                  <c:v>22.2</c:v>
                </c:pt>
                <c:pt idx="1454">
                  <c:v>22.2</c:v>
                </c:pt>
                <c:pt idx="1455">
                  <c:v>22.2</c:v>
                </c:pt>
                <c:pt idx="1456">
                  <c:v>22.3</c:v>
                </c:pt>
                <c:pt idx="1457">
                  <c:v>22.3</c:v>
                </c:pt>
                <c:pt idx="1458">
                  <c:v>22.3</c:v>
                </c:pt>
                <c:pt idx="1459">
                  <c:v>22.3</c:v>
                </c:pt>
                <c:pt idx="1460">
                  <c:v>22.3</c:v>
                </c:pt>
                <c:pt idx="1461">
                  <c:v>22.3</c:v>
                </c:pt>
                <c:pt idx="1462">
                  <c:v>22.3</c:v>
                </c:pt>
                <c:pt idx="1463">
                  <c:v>22.3</c:v>
                </c:pt>
                <c:pt idx="1465">
                  <c:v>22.3</c:v>
                </c:pt>
                <c:pt idx="1466">
                  <c:v>22.3</c:v>
                </c:pt>
                <c:pt idx="1467">
                  <c:v>22.4</c:v>
                </c:pt>
                <c:pt idx="1469">
                  <c:v>22.4</c:v>
                </c:pt>
                <c:pt idx="1470">
                  <c:v>22.4</c:v>
                </c:pt>
                <c:pt idx="1471">
                  <c:v>22.4</c:v>
                </c:pt>
                <c:pt idx="1472">
                  <c:v>22.4</c:v>
                </c:pt>
                <c:pt idx="1474">
                  <c:v>22.4</c:v>
                </c:pt>
                <c:pt idx="1475">
                  <c:v>22.4</c:v>
                </c:pt>
                <c:pt idx="1476">
                  <c:v>22.4</c:v>
                </c:pt>
                <c:pt idx="1478">
                  <c:v>22.4</c:v>
                </c:pt>
                <c:pt idx="1479">
                  <c:v>22.4</c:v>
                </c:pt>
                <c:pt idx="1480">
                  <c:v>22.5</c:v>
                </c:pt>
                <c:pt idx="1482">
                  <c:v>22.5</c:v>
                </c:pt>
                <c:pt idx="1483">
                  <c:v>22.5</c:v>
                </c:pt>
                <c:pt idx="1484">
                  <c:v>22.5</c:v>
                </c:pt>
                <c:pt idx="1485">
                  <c:v>22.5</c:v>
                </c:pt>
                <c:pt idx="1487">
                  <c:v>22.5</c:v>
                </c:pt>
                <c:pt idx="1488">
                  <c:v>22.5</c:v>
                </c:pt>
                <c:pt idx="1489">
                  <c:v>22.6</c:v>
                </c:pt>
                <c:pt idx="1490">
                  <c:v>22.6</c:v>
                </c:pt>
                <c:pt idx="1491">
                  <c:v>22.6</c:v>
                </c:pt>
                <c:pt idx="1492">
                  <c:v>22.6</c:v>
                </c:pt>
                <c:pt idx="1493">
                  <c:v>22.6</c:v>
                </c:pt>
                <c:pt idx="1494">
                  <c:v>22.6</c:v>
                </c:pt>
                <c:pt idx="1495">
                  <c:v>22.6</c:v>
                </c:pt>
                <c:pt idx="1496">
                  <c:v>22.6</c:v>
                </c:pt>
                <c:pt idx="1498">
                  <c:v>22.6</c:v>
                </c:pt>
                <c:pt idx="1499">
                  <c:v>22.6</c:v>
                </c:pt>
                <c:pt idx="1500">
                  <c:v>22.6</c:v>
                </c:pt>
                <c:pt idx="1501">
                  <c:v>22.6</c:v>
                </c:pt>
                <c:pt idx="1502">
                  <c:v>22.7</c:v>
                </c:pt>
                <c:pt idx="1503">
                  <c:v>22.7</c:v>
                </c:pt>
                <c:pt idx="1505">
                  <c:v>22.7</c:v>
                </c:pt>
                <c:pt idx="1506">
                  <c:v>22.7</c:v>
                </c:pt>
                <c:pt idx="1507">
                  <c:v>22.7</c:v>
                </c:pt>
                <c:pt idx="1508">
                  <c:v>22.7</c:v>
                </c:pt>
                <c:pt idx="1510">
                  <c:v>22.7</c:v>
                </c:pt>
                <c:pt idx="1511">
                  <c:v>22.7</c:v>
                </c:pt>
                <c:pt idx="1512">
                  <c:v>22.7</c:v>
                </c:pt>
                <c:pt idx="1514">
                  <c:v>22.7</c:v>
                </c:pt>
                <c:pt idx="1515">
                  <c:v>22.8</c:v>
                </c:pt>
                <c:pt idx="1516">
                  <c:v>22.8</c:v>
                </c:pt>
                <c:pt idx="1518">
                  <c:v>22.8</c:v>
                </c:pt>
                <c:pt idx="1519">
                  <c:v>22.8</c:v>
                </c:pt>
                <c:pt idx="1520">
                  <c:v>22.8</c:v>
                </c:pt>
                <c:pt idx="1521">
                  <c:v>22.8</c:v>
                </c:pt>
                <c:pt idx="1523">
                  <c:v>22.8</c:v>
                </c:pt>
                <c:pt idx="1524">
                  <c:v>22.8</c:v>
                </c:pt>
                <c:pt idx="1525">
                  <c:v>22.8</c:v>
                </c:pt>
                <c:pt idx="1527">
                  <c:v>22.9</c:v>
                </c:pt>
                <c:pt idx="1528">
                  <c:v>22.9</c:v>
                </c:pt>
                <c:pt idx="1529">
                  <c:v>22.9</c:v>
                </c:pt>
                <c:pt idx="1531">
                  <c:v>22.9</c:v>
                </c:pt>
                <c:pt idx="1532">
                  <c:v>22.9</c:v>
                </c:pt>
                <c:pt idx="1533">
                  <c:v>22.9</c:v>
                </c:pt>
                <c:pt idx="1534">
                  <c:v>22.9</c:v>
                </c:pt>
                <c:pt idx="1536">
                  <c:v>22.9</c:v>
                </c:pt>
                <c:pt idx="1537">
                  <c:v>23.0</c:v>
                </c:pt>
                <c:pt idx="1538">
                  <c:v>23.0</c:v>
                </c:pt>
                <c:pt idx="1540">
                  <c:v>23.0</c:v>
                </c:pt>
                <c:pt idx="1541">
                  <c:v>23.0</c:v>
                </c:pt>
                <c:pt idx="1542">
                  <c:v>23.0</c:v>
                </c:pt>
                <c:pt idx="1544">
                  <c:v>23.0</c:v>
                </c:pt>
                <c:pt idx="1545">
                  <c:v>23.0</c:v>
                </c:pt>
                <c:pt idx="1546">
                  <c:v>23.0</c:v>
                </c:pt>
                <c:pt idx="1547">
                  <c:v>23.0</c:v>
                </c:pt>
                <c:pt idx="1549">
                  <c:v>23.0</c:v>
                </c:pt>
                <c:pt idx="1550">
                  <c:v>23.0</c:v>
                </c:pt>
                <c:pt idx="1551">
                  <c:v>23.0</c:v>
                </c:pt>
                <c:pt idx="1553">
                  <c:v>23.1</c:v>
                </c:pt>
                <c:pt idx="1554">
                  <c:v>23.1</c:v>
                </c:pt>
                <c:pt idx="1555">
                  <c:v>23.1</c:v>
                </c:pt>
                <c:pt idx="1557">
                  <c:v>23.1</c:v>
                </c:pt>
                <c:pt idx="1558">
                  <c:v>23.1</c:v>
                </c:pt>
                <c:pt idx="1559">
                  <c:v>23.1</c:v>
                </c:pt>
                <c:pt idx="1560">
                  <c:v>23.1</c:v>
                </c:pt>
                <c:pt idx="1562">
                  <c:v>23.1</c:v>
                </c:pt>
                <c:pt idx="1563">
                  <c:v>23.1</c:v>
                </c:pt>
                <c:pt idx="1564">
                  <c:v>23.1</c:v>
                </c:pt>
                <c:pt idx="1565">
                  <c:v>23.1</c:v>
                </c:pt>
                <c:pt idx="1566">
                  <c:v>23.2</c:v>
                </c:pt>
                <c:pt idx="1567">
                  <c:v>23.2</c:v>
                </c:pt>
                <c:pt idx="1569">
                  <c:v>23.2</c:v>
                </c:pt>
                <c:pt idx="1570">
                  <c:v>23.2</c:v>
                </c:pt>
                <c:pt idx="1571">
                  <c:v>23.2</c:v>
                </c:pt>
                <c:pt idx="1572">
                  <c:v>23.2</c:v>
                </c:pt>
                <c:pt idx="1574">
                  <c:v>23.2</c:v>
                </c:pt>
                <c:pt idx="1575">
                  <c:v>23.2</c:v>
                </c:pt>
                <c:pt idx="1576">
                  <c:v>23.2</c:v>
                </c:pt>
                <c:pt idx="1578">
                  <c:v>23.2</c:v>
                </c:pt>
                <c:pt idx="1579">
                  <c:v>23.2</c:v>
                </c:pt>
                <c:pt idx="1580">
                  <c:v>23.2</c:v>
                </c:pt>
                <c:pt idx="1582">
                  <c:v>23.3</c:v>
                </c:pt>
                <c:pt idx="1583">
                  <c:v>23.3</c:v>
                </c:pt>
                <c:pt idx="1584">
                  <c:v>23.3</c:v>
                </c:pt>
                <c:pt idx="1586">
                  <c:v>23.3</c:v>
                </c:pt>
                <c:pt idx="1587">
                  <c:v>23.3</c:v>
                </c:pt>
                <c:pt idx="1588">
                  <c:v>23.3</c:v>
                </c:pt>
                <c:pt idx="1589">
                  <c:v>23.3</c:v>
                </c:pt>
                <c:pt idx="1591">
                  <c:v>23.3</c:v>
                </c:pt>
                <c:pt idx="1592">
                  <c:v>23.3</c:v>
                </c:pt>
                <c:pt idx="1593">
                  <c:v>23.3</c:v>
                </c:pt>
                <c:pt idx="1595">
                  <c:v>23.3</c:v>
                </c:pt>
                <c:pt idx="1596">
                  <c:v>23.3</c:v>
                </c:pt>
                <c:pt idx="1597">
                  <c:v>23.3</c:v>
                </c:pt>
                <c:pt idx="1599">
                  <c:v>23.4</c:v>
                </c:pt>
                <c:pt idx="1600">
                  <c:v>23.4</c:v>
                </c:pt>
                <c:pt idx="1601">
                  <c:v>23.4</c:v>
                </c:pt>
                <c:pt idx="1602">
                  <c:v>23.4</c:v>
                </c:pt>
                <c:pt idx="1604">
                  <c:v>23.4</c:v>
                </c:pt>
                <c:pt idx="1605">
                  <c:v>23.4</c:v>
                </c:pt>
                <c:pt idx="1606">
                  <c:v>23.4</c:v>
                </c:pt>
                <c:pt idx="1608">
                  <c:v>23.4</c:v>
                </c:pt>
                <c:pt idx="1609">
                  <c:v>23.4</c:v>
                </c:pt>
                <c:pt idx="1610">
                  <c:v>23.4</c:v>
                </c:pt>
                <c:pt idx="1612">
                  <c:v>23.4</c:v>
                </c:pt>
                <c:pt idx="1613">
                  <c:v>23.4</c:v>
                </c:pt>
                <c:pt idx="1614">
                  <c:v>23.4</c:v>
                </c:pt>
                <c:pt idx="1616">
                  <c:v>23.4</c:v>
                </c:pt>
                <c:pt idx="1617">
                  <c:v>23.5</c:v>
                </c:pt>
                <c:pt idx="1618">
                  <c:v>23.5</c:v>
                </c:pt>
                <c:pt idx="1619">
                  <c:v>23.5</c:v>
                </c:pt>
                <c:pt idx="1621">
                  <c:v>23.5</c:v>
                </c:pt>
                <c:pt idx="1622">
                  <c:v>23.5</c:v>
                </c:pt>
                <c:pt idx="1623">
                  <c:v>23.5</c:v>
                </c:pt>
                <c:pt idx="1625">
                  <c:v>23.5</c:v>
                </c:pt>
                <c:pt idx="1626">
                  <c:v>23.5</c:v>
                </c:pt>
                <c:pt idx="1627">
                  <c:v>23.5</c:v>
                </c:pt>
                <c:pt idx="1628">
                  <c:v>23.5</c:v>
                </c:pt>
                <c:pt idx="1629">
                  <c:v>23.5</c:v>
                </c:pt>
                <c:pt idx="1630">
                  <c:v>23.5</c:v>
                </c:pt>
                <c:pt idx="1631">
                  <c:v>23.5</c:v>
                </c:pt>
                <c:pt idx="1632">
                  <c:v>23.6</c:v>
                </c:pt>
                <c:pt idx="1633">
                  <c:v>23.6</c:v>
                </c:pt>
                <c:pt idx="1634">
                  <c:v>23.6</c:v>
                </c:pt>
                <c:pt idx="1635">
                  <c:v>23.6</c:v>
                </c:pt>
                <c:pt idx="1636">
                  <c:v>23.6</c:v>
                </c:pt>
                <c:pt idx="1637">
                  <c:v>23.6</c:v>
                </c:pt>
                <c:pt idx="1638">
                  <c:v>23.6</c:v>
                </c:pt>
                <c:pt idx="1639">
                  <c:v>23.6</c:v>
                </c:pt>
                <c:pt idx="1641">
                  <c:v>23.6</c:v>
                </c:pt>
                <c:pt idx="1642">
                  <c:v>23.6</c:v>
                </c:pt>
                <c:pt idx="1643">
                  <c:v>23.6</c:v>
                </c:pt>
                <c:pt idx="1644">
                  <c:v>23.6</c:v>
                </c:pt>
                <c:pt idx="1646">
                  <c:v>23.6</c:v>
                </c:pt>
                <c:pt idx="1647">
                  <c:v>23.6</c:v>
                </c:pt>
                <c:pt idx="1648">
                  <c:v>23.7</c:v>
                </c:pt>
                <c:pt idx="1649">
                  <c:v>23.7</c:v>
                </c:pt>
                <c:pt idx="1650">
                  <c:v>23.7</c:v>
                </c:pt>
                <c:pt idx="1651">
                  <c:v>23.7</c:v>
                </c:pt>
                <c:pt idx="1652">
                  <c:v>23.7</c:v>
                </c:pt>
                <c:pt idx="1653">
                  <c:v>23.7</c:v>
                </c:pt>
                <c:pt idx="1654">
                  <c:v>23.7</c:v>
                </c:pt>
                <c:pt idx="1655">
                  <c:v>23.7</c:v>
                </c:pt>
                <c:pt idx="1656">
                  <c:v>23.7</c:v>
                </c:pt>
                <c:pt idx="1657">
                  <c:v>23.8</c:v>
                </c:pt>
                <c:pt idx="1659">
                  <c:v>23.8</c:v>
                </c:pt>
                <c:pt idx="1660">
                  <c:v>23.8</c:v>
                </c:pt>
                <c:pt idx="1661">
                  <c:v>23.8</c:v>
                </c:pt>
                <c:pt idx="1662">
                  <c:v>23.8</c:v>
                </c:pt>
                <c:pt idx="1664">
                  <c:v>23.8</c:v>
                </c:pt>
                <c:pt idx="1665">
                  <c:v>23.8</c:v>
                </c:pt>
                <c:pt idx="1666">
                  <c:v>23.8</c:v>
                </c:pt>
                <c:pt idx="1667">
                  <c:v>23.8</c:v>
                </c:pt>
                <c:pt idx="1668">
                  <c:v>23.8</c:v>
                </c:pt>
                <c:pt idx="1669">
                  <c:v>23.8</c:v>
                </c:pt>
                <c:pt idx="1670">
                  <c:v>23.8</c:v>
                </c:pt>
                <c:pt idx="1672">
                  <c:v>23.9</c:v>
                </c:pt>
                <c:pt idx="1673">
                  <c:v>23.9</c:v>
                </c:pt>
                <c:pt idx="1674">
                  <c:v>23.9</c:v>
                </c:pt>
                <c:pt idx="1675">
                  <c:v>23.9</c:v>
                </c:pt>
                <c:pt idx="1676">
                  <c:v>0.0</c:v>
                </c:pt>
                <c:pt idx="1677">
                  <c:v>23.9</c:v>
                </c:pt>
                <c:pt idx="1678">
                  <c:v>23.9</c:v>
                </c:pt>
                <c:pt idx="1679">
                  <c:v>23.9</c:v>
                </c:pt>
                <c:pt idx="1680">
                  <c:v>23.9</c:v>
                </c:pt>
                <c:pt idx="1681">
                  <c:v>24.0</c:v>
                </c:pt>
                <c:pt idx="1682">
                  <c:v>24.0</c:v>
                </c:pt>
                <c:pt idx="1683">
                  <c:v>24.0</c:v>
                </c:pt>
                <c:pt idx="1685">
                  <c:v>24.0</c:v>
                </c:pt>
                <c:pt idx="1686">
                  <c:v>24.0</c:v>
                </c:pt>
                <c:pt idx="1687">
                  <c:v>24.0</c:v>
                </c:pt>
                <c:pt idx="1688">
                  <c:v>24.0</c:v>
                </c:pt>
                <c:pt idx="1689">
                  <c:v>24.0</c:v>
                </c:pt>
                <c:pt idx="1690">
                  <c:v>24.0</c:v>
                </c:pt>
                <c:pt idx="1691">
                  <c:v>24.0</c:v>
                </c:pt>
                <c:pt idx="1692">
                  <c:v>24.1</c:v>
                </c:pt>
                <c:pt idx="1694">
                  <c:v>24.1</c:v>
                </c:pt>
                <c:pt idx="1695">
                  <c:v>24.1</c:v>
                </c:pt>
                <c:pt idx="1696">
                  <c:v>24.1</c:v>
                </c:pt>
                <c:pt idx="1697">
                  <c:v>24.1</c:v>
                </c:pt>
                <c:pt idx="1699">
                  <c:v>24.1</c:v>
                </c:pt>
                <c:pt idx="1700">
                  <c:v>24.1</c:v>
                </c:pt>
                <c:pt idx="1701">
                  <c:v>24.1</c:v>
                </c:pt>
                <c:pt idx="1702">
                  <c:v>24.1</c:v>
                </c:pt>
                <c:pt idx="1704">
                  <c:v>24.1</c:v>
                </c:pt>
                <c:pt idx="1705">
                  <c:v>24.1</c:v>
                </c:pt>
                <c:pt idx="1706">
                  <c:v>24.1</c:v>
                </c:pt>
                <c:pt idx="1707">
                  <c:v>24.1</c:v>
                </c:pt>
                <c:pt idx="1709">
                  <c:v>24.1</c:v>
                </c:pt>
                <c:pt idx="1710">
                  <c:v>24.1</c:v>
                </c:pt>
                <c:pt idx="1711">
                  <c:v>24.2</c:v>
                </c:pt>
                <c:pt idx="1712">
                  <c:v>24.2</c:v>
                </c:pt>
                <c:pt idx="1714">
                  <c:v>24.2</c:v>
                </c:pt>
                <c:pt idx="1715">
                  <c:v>24.2</c:v>
                </c:pt>
                <c:pt idx="1716">
                  <c:v>24.2</c:v>
                </c:pt>
                <c:pt idx="1717">
                  <c:v>24.2</c:v>
                </c:pt>
                <c:pt idx="1719">
                  <c:v>24.2</c:v>
                </c:pt>
                <c:pt idx="1720">
                  <c:v>24.2</c:v>
                </c:pt>
                <c:pt idx="1721">
                  <c:v>24.2</c:v>
                </c:pt>
                <c:pt idx="1722">
                  <c:v>24.2</c:v>
                </c:pt>
                <c:pt idx="1724">
                  <c:v>24.2</c:v>
                </c:pt>
                <c:pt idx="1725">
                  <c:v>24.2</c:v>
                </c:pt>
                <c:pt idx="1726">
                  <c:v>24.3</c:v>
                </c:pt>
                <c:pt idx="1727">
                  <c:v>24.3</c:v>
                </c:pt>
                <c:pt idx="1729">
                  <c:v>24.3</c:v>
                </c:pt>
                <c:pt idx="1730">
                  <c:v>24.3</c:v>
                </c:pt>
                <c:pt idx="1731">
                  <c:v>24.3</c:v>
                </c:pt>
                <c:pt idx="1732">
                  <c:v>24.3</c:v>
                </c:pt>
                <c:pt idx="1734">
                  <c:v>24.3</c:v>
                </c:pt>
                <c:pt idx="1735">
                  <c:v>24.3</c:v>
                </c:pt>
                <c:pt idx="1736">
                  <c:v>24.3</c:v>
                </c:pt>
                <c:pt idx="1737">
                  <c:v>24.3</c:v>
                </c:pt>
                <c:pt idx="1739">
                  <c:v>24.3</c:v>
                </c:pt>
                <c:pt idx="1740">
                  <c:v>24.3</c:v>
                </c:pt>
                <c:pt idx="1741">
                  <c:v>24.3</c:v>
                </c:pt>
                <c:pt idx="1743">
                  <c:v>24.3</c:v>
                </c:pt>
                <c:pt idx="1744">
                  <c:v>24.3</c:v>
                </c:pt>
                <c:pt idx="1745">
                  <c:v>24.4</c:v>
                </c:pt>
                <c:pt idx="1746">
                  <c:v>24.4</c:v>
                </c:pt>
                <c:pt idx="1748">
                  <c:v>24.4</c:v>
                </c:pt>
                <c:pt idx="1749">
                  <c:v>24.4</c:v>
                </c:pt>
                <c:pt idx="1750">
                  <c:v>24.4</c:v>
                </c:pt>
                <c:pt idx="1751">
                  <c:v>24.4</c:v>
                </c:pt>
                <c:pt idx="1753">
                  <c:v>24.4</c:v>
                </c:pt>
                <c:pt idx="1754">
                  <c:v>24.4</c:v>
                </c:pt>
                <c:pt idx="1755">
                  <c:v>24.4</c:v>
                </c:pt>
                <c:pt idx="1756">
                  <c:v>24.4</c:v>
                </c:pt>
                <c:pt idx="1758">
                  <c:v>24.4</c:v>
                </c:pt>
                <c:pt idx="1759">
                  <c:v>24.4</c:v>
                </c:pt>
                <c:pt idx="1760">
                  <c:v>24.4</c:v>
                </c:pt>
                <c:pt idx="1761">
                  <c:v>24.4</c:v>
                </c:pt>
                <c:pt idx="1763">
                  <c:v>24.5</c:v>
                </c:pt>
                <c:pt idx="1764">
                  <c:v>24.5</c:v>
                </c:pt>
                <c:pt idx="1765">
                  <c:v>24.5</c:v>
                </c:pt>
                <c:pt idx="1766">
                  <c:v>24.5</c:v>
                </c:pt>
                <c:pt idx="1768">
                  <c:v>24.5</c:v>
                </c:pt>
                <c:pt idx="1769">
                  <c:v>24.5</c:v>
                </c:pt>
                <c:pt idx="1770">
                  <c:v>24.5</c:v>
                </c:pt>
                <c:pt idx="1771">
                  <c:v>24.5</c:v>
                </c:pt>
                <c:pt idx="1773">
                  <c:v>24.5</c:v>
                </c:pt>
                <c:pt idx="1774">
                  <c:v>24.5</c:v>
                </c:pt>
                <c:pt idx="1775">
                  <c:v>24.5</c:v>
                </c:pt>
                <c:pt idx="1776">
                  <c:v>24.5</c:v>
                </c:pt>
                <c:pt idx="1778">
                  <c:v>24.5</c:v>
                </c:pt>
                <c:pt idx="1779">
                  <c:v>24.6</c:v>
                </c:pt>
                <c:pt idx="1780">
                  <c:v>24.6</c:v>
                </c:pt>
                <c:pt idx="1781">
                  <c:v>24.6</c:v>
                </c:pt>
                <c:pt idx="1783">
                  <c:v>24.6</c:v>
                </c:pt>
                <c:pt idx="1784">
                  <c:v>24.6</c:v>
                </c:pt>
                <c:pt idx="1785">
                  <c:v>24.6</c:v>
                </c:pt>
                <c:pt idx="1786">
                  <c:v>24.6</c:v>
                </c:pt>
                <c:pt idx="1787">
                  <c:v>24.6</c:v>
                </c:pt>
                <c:pt idx="1788">
                  <c:v>24.6</c:v>
                </c:pt>
                <c:pt idx="1789">
                  <c:v>24.6</c:v>
                </c:pt>
                <c:pt idx="1790">
                  <c:v>24.6</c:v>
                </c:pt>
                <c:pt idx="1791">
                  <c:v>24.6</c:v>
                </c:pt>
                <c:pt idx="1792">
                  <c:v>24.6</c:v>
                </c:pt>
                <c:pt idx="1793">
                  <c:v>24.6</c:v>
                </c:pt>
                <c:pt idx="1794">
                  <c:v>24.6</c:v>
                </c:pt>
                <c:pt idx="1796">
                  <c:v>24.6</c:v>
                </c:pt>
                <c:pt idx="1797">
                  <c:v>24.6</c:v>
                </c:pt>
                <c:pt idx="1798">
                  <c:v>24.6</c:v>
                </c:pt>
                <c:pt idx="1799">
                  <c:v>24.6</c:v>
                </c:pt>
                <c:pt idx="1800">
                  <c:v>24.6</c:v>
                </c:pt>
                <c:pt idx="1801">
                  <c:v>24.7</c:v>
                </c:pt>
                <c:pt idx="1802">
                  <c:v>24.7</c:v>
                </c:pt>
                <c:pt idx="1803">
                  <c:v>24.7</c:v>
                </c:pt>
                <c:pt idx="1805">
                  <c:v>24.7</c:v>
                </c:pt>
                <c:pt idx="1806">
                  <c:v>24.7</c:v>
                </c:pt>
                <c:pt idx="1807">
                  <c:v>24.7</c:v>
                </c:pt>
                <c:pt idx="1808">
                  <c:v>24.7</c:v>
                </c:pt>
                <c:pt idx="1809">
                  <c:v>24.7</c:v>
                </c:pt>
                <c:pt idx="1810">
                  <c:v>24.7</c:v>
                </c:pt>
                <c:pt idx="1811">
                  <c:v>24.7</c:v>
                </c:pt>
                <c:pt idx="1812">
                  <c:v>24.7</c:v>
                </c:pt>
                <c:pt idx="1813">
                  <c:v>24.7</c:v>
                </c:pt>
                <c:pt idx="1814">
                  <c:v>24.7</c:v>
                </c:pt>
                <c:pt idx="1815">
                  <c:v>24.8</c:v>
                </c:pt>
                <c:pt idx="1816">
                  <c:v>24.8</c:v>
                </c:pt>
                <c:pt idx="1817">
                  <c:v>24.8</c:v>
                </c:pt>
                <c:pt idx="1818">
                  <c:v>24.8</c:v>
                </c:pt>
                <c:pt idx="1819">
                  <c:v>24.8</c:v>
                </c:pt>
                <c:pt idx="1821">
                  <c:v>24.8</c:v>
                </c:pt>
                <c:pt idx="1822">
                  <c:v>24.8</c:v>
                </c:pt>
                <c:pt idx="1823">
                  <c:v>24.8</c:v>
                </c:pt>
                <c:pt idx="1824">
                  <c:v>24.8</c:v>
                </c:pt>
                <c:pt idx="1825">
                  <c:v>24.8</c:v>
                </c:pt>
                <c:pt idx="1826">
                  <c:v>24.8</c:v>
                </c:pt>
                <c:pt idx="1827">
                  <c:v>24.8</c:v>
                </c:pt>
                <c:pt idx="1828">
                  <c:v>24.8</c:v>
                </c:pt>
                <c:pt idx="1830">
                  <c:v>24.8</c:v>
                </c:pt>
                <c:pt idx="1831">
                  <c:v>24.8</c:v>
                </c:pt>
                <c:pt idx="1832">
                  <c:v>24.8</c:v>
                </c:pt>
                <c:pt idx="1833">
                  <c:v>24.9</c:v>
                </c:pt>
                <c:pt idx="1835">
                  <c:v>24.9</c:v>
                </c:pt>
                <c:pt idx="1836">
                  <c:v>24.9</c:v>
                </c:pt>
                <c:pt idx="1837">
                  <c:v>24.9</c:v>
                </c:pt>
                <c:pt idx="1838">
                  <c:v>24.9</c:v>
                </c:pt>
                <c:pt idx="1840">
                  <c:v>24.9</c:v>
                </c:pt>
                <c:pt idx="1841">
                  <c:v>24.9</c:v>
                </c:pt>
                <c:pt idx="1842">
                  <c:v>24.9</c:v>
                </c:pt>
                <c:pt idx="1843">
                  <c:v>24.9</c:v>
                </c:pt>
                <c:pt idx="1845">
                  <c:v>24.9</c:v>
                </c:pt>
                <c:pt idx="1846">
                  <c:v>24.9</c:v>
                </c:pt>
                <c:pt idx="1847">
                  <c:v>24.9</c:v>
                </c:pt>
                <c:pt idx="1848">
                  <c:v>24.9</c:v>
                </c:pt>
                <c:pt idx="1850">
                  <c:v>24.9</c:v>
                </c:pt>
                <c:pt idx="1851">
                  <c:v>24.9</c:v>
                </c:pt>
                <c:pt idx="1852">
                  <c:v>24.9</c:v>
                </c:pt>
                <c:pt idx="1854">
                  <c:v>24.9</c:v>
                </c:pt>
                <c:pt idx="1855">
                  <c:v>24.9</c:v>
                </c:pt>
                <c:pt idx="1856">
                  <c:v>24.9</c:v>
                </c:pt>
                <c:pt idx="1857">
                  <c:v>24.9</c:v>
                </c:pt>
                <c:pt idx="1858">
                  <c:v>24.9</c:v>
                </c:pt>
                <c:pt idx="1859">
                  <c:v>24.9</c:v>
                </c:pt>
                <c:pt idx="1860">
                  <c:v>24.9</c:v>
                </c:pt>
                <c:pt idx="1861">
                  <c:v>24.9</c:v>
                </c:pt>
                <c:pt idx="1863">
                  <c:v>24.9</c:v>
                </c:pt>
                <c:pt idx="1864">
                  <c:v>25.0</c:v>
                </c:pt>
                <c:pt idx="1865">
                  <c:v>25.0</c:v>
                </c:pt>
                <c:pt idx="1866">
                  <c:v>25.0</c:v>
                </c:pt>
                <c:pt idx="1868">
                  <c:v>25.0</c:v>
                </c:pt>
                <c:pt idx="1869">
                  <c:v>25.0</c:v>
                </c:pt>
                <c:pt idx="1870">
                  <c:v>25.0</c:v>
                </c:pt>
                <c:pt idx="1871">
                  <c:v>25.0</c:v>
                </c:pt>
                <c:pt idx="1873">
                  <c:v>25.0</c:v>
                </c:pt>
                <c:pt idx="1874">
                  <c:v>25.0</c:v>
                </c:pt>
                <c:pt idx="1875">
                  <c:v>25.0</c:v>
                </c:pt>
                <c:pt idx="1877">
                  <c:v>25.0</c:v>
                </c:pt>
                <c:pt idx="1878">
                  <c:v>25.0</c:v>
                </c:pt>
                <c:pt idx="1879">
                  <c:v>25.0</c:v>
                </c:pt>
                <c:pt idx="1880">
                  <c:v>25.1</c:v>
                </c:pt>
                <c:pt idx="1881">
                  <c:v>25.1</c:v>
                </c:pt>
                <c:pt idx="1882">
                  <c:v>25.1</c:v>
                </c:pt>
                <c:pt idx="1883">
                  <c:v>25.1</c:v>
                </c:pt>
                <c:pt idx="1884">
                  <c:v>25.1</c:v>
                </c:pt>
                <c:pt idx="1886">
                  <c:v>25.1</c:v>
                </c:pt>
                <c:pt idx="1887">
                  <c:v>25.1</c:v>
                </c:pt>
                <c:pt idx="1888">
                  <c:v>25.1</c:v>
                </c:pt>
                <c:pt idx="1889">
                  <c:v>25.1</c:v>
                </c:pt>
                <c:pt idx="1891">
                  <c:v>25.1</c:v>
                </c:pt>
                <c:pt idx="1892">
                  <c:v>25.1</c:v>
                </c:pt>
                <c:pt idx="1893">
                  <c:v>25.1</c:v>
                </c:pt>
                <c:pt idx="1894">
                  <c:v>25.1</c:v>
                </c:pt>
                <c:pt idx="1896">
                  <c:v>25.1</c:v>
                </c:pt>
                <c:pt idx="1897">
                  <c:v>25.1</c:v>
                </c:pt>
                <c:pt idx="1898">
                  <c:v>25.1</c:v>
                </c:pt>
                <c:pt idx="1899">
                  <c:v>25.1</c:v>
                </c:pt>
                <c:pt idx="1901">
                  <c:v>25.1</c:v>
                </c:pt>
                <c:pt idx="1902">
                  <c:v>25.1</c:v>
                </c:pt>
                <c:pt idx="1903">
                  <c:v>25.1</c:v>
                </c:pt>
                <c:pt idx="1904">
                  <c:v>25.1</c:v>
                </c:pt>
                <c:pt idx="1906">
                  <c:v>25.1</c:v>
                </c:pt>
                <c:pt idx="1907">
                  <c:v>25.1</c:v>
                </c:pt>
                <c:pt idx="1908">
                  <c:v>25.1</c:v>
                </c:pt>
                <c:pt idx="1910">
                  <c:v>25.1</c:v>
                </c:pt>
                <c:pt idx="1911">
                  <c:v>25.1</c:v>
                </c:pt>
                <c:pt idx="1912">
                  <c:v>25.1</c:v>
                </c:pt>
                <c:pt idx="1913">
                  <c:v>25.1</c:v>
                </c:pt>
                <c:pt idx="1914">
                  <c:v>25.1</c:v>
                </c:pt>
                <c:pt idx="1915">
                  <c:v>25.1</c:v>
                </c:pt>
                <c:pt idx="1916">
                  <c:v>25.1</c:v>
                </c:pt>
                <c:pt idx="1917">
                  <c:v>25.1</c:v>
                </c:pt>
                <c:pt idx="1918">
                  <c:v>25.1</c:v>
                </c:pt>
                <c:pt idx="1919">
                  <c:v>25.1</c:v>
                </c:pt>
                <c:pt idx="1920">
                  <c:v>25.1</c:v>
                </c:pt>
                <c:pt idx="1921">
                  <c:v>25.1</c:v>
                </c:pt>
                <c:pt idx="1922">
                  <c:v>25.1</c:v>
                </c:pt>
                <c:pt idx="1923">
                  <c:v>25.1</c:v>
                </c:pt>
                <c:pt idx="1924">
                  <c:v>25.1</c:v>
                </c:pt>
                <c:pt idx="1925">
                  <c:v>25.1</c:v>
                </c:pt>
                <c:pt idx="1926">
                  <c:v>25.1</c:v>
                </c:pt>
                <c:pt idx="1927">
                  <c:v>25.1</c:v>
                </c:pt>
                <c:pt idx="1928">
                  <c:v>25.1</c:v>
                </c:pt>
                <c:pt idx="1929">
                  <c:v>25.1</c:v>
                </c:pt>
                <c:pt idx="1930">
                  <c:v>25.1</c:v>
                </c:pt>
                <c:pt idx="1932">
                  <c:v>25.1</c:v>
                </c:pt>
                <c:pt idx="1933">
                  <c:v>25.1</c:v>
                </c:pt>
                <c:pt idx="1934">
                  <c:v>25.1</c:v>
                </c:pt>
                <c:pt idx="1935">
                  <c:v>25.1</c:v>
                </c:pt>
                <c:pt idx="1937">
                  <c:v>25.1</c:v>
                </c:pt>
                <c:pt idx="1938">
                  <c:v>25.1</c:v>
                </c:pt>
                <c:pt idx="1939">
                  <c:v>25.1</c:v>
                </c:pt>
                <c:pt idx="1940">
                  <c:v>25.2</c:v>
                </c:pt>
                <c:pt idx="1942">
                  <c:v>25.2</c:v>
                </c:pt>
                <c:pt idx="1943">
                  <c:v>25.2</c:v>
                </c:pt>
                <c:pt idx="1944">
                  <c:v>25.2</c:v>
                </c:pt>
                <c:pt idx="1945">
                  <c:v>25.2</c:v>
                </c:pt>
                <c:pt idx="1946">
                  <c:v>25.2</c:v>
                </c:pt>
                <c:pt idx="1947">
                  <c:v>25.2</c:v>
                </c:pt>
                <c:pt idx="1948">
                  <c:v>25.2</c:v>
                </c:pt>
                <c:pt idx="1949">
                  <c:v>25.2</c:v>
                </c:pt>
                <c:pt idx="1950">
                  <c:v>25.2</c:v>
                </c:pt>
                <c:pt idx="1951">
                  <c:v>25.2</c:v>
                </c:pt>
                <c:pt idx="1952">
                  <c:v>25.2</c:v>
                </c:pt>
                <c:pt idx="1953">
                  <c:v>25.2</c:v>
                </c:pt>
                <c:pt idx="1954">
                  <c:v>25.2</c:v>
                </c:pt>
                <c:pt idx="1955">
                  <c:v>25.2</c:v>
                </c:pt>
                <c:pt idx="1956">
                  <c:v>25.2</c:v>
                </c:pt>
                <c:pt idx="1957">
                  <c:v>25.2</c:v>
                </c:pt>
                <c:pt idx="1959">
                  <c:v>25.2</c:v>
                </c:pt>
                <c:pt idx="1960">
                  <c:v>25.2</c:v>
                </c:pt>
                <c:pt idx="1961">
                  <c:v>25.2</c:v>
                </c:pt>
                <c:pt idx="1962">
                  <c:v>25.2</c:v>
                </c:pt>
                <c:pt idx="1964">
                  <c:v>25.2</c:v>
                </c:pt>
                <c:pt idx="1965">
                  <c:v>25.2</c:v>
                </c:pt>
                <c:pt idx="1966">
                  <c:v>25.2</c:v>
                </c:pt>
                <c:pt idx="1967">
                  <c:v>25.2</c:v>
                </c:pt>
                <c:pt idx="1969">
                  <c:v>25.2</c:v>
                </c:pt>
                <c:pt idx="1970">
                  <c:v>25.2</c:v>
                </c:pt>
                <c:pt idx="1971">
                  <c:v>25.2</c:v>
                </c:pt>
                <c:pt idx="1972">
                  <c:v>25.2</c:v>
                </c:pt>
                <c:pt idx="1974">
                  <c:v>25.2</c:v>
                </c:pt>
                <c:pt idx="1975">
                  <c:v>25.2</c:v>
                </c:pt>
                <c:pt idx="1976">
                  <c:v>25.3</c:v>
                </c:pt>
                <c:pt idx="1977">
                  <c:v>25.3</c:v>
                </c:pt>
                <c:pt idx="1979">
                  <c:v>25.3</c:v>
                </c:pt>
                <c:pt idx="1980">
                  <c:v>25.3</c:v>
                </c:pt>
                <c:pt idx="1981">
                  <c:v>25.3</c:v>
                </c:pt>
                <c:pt idx="1982">
                  <c:v>25.3</c:v>
                </c:pt>
                <c:pt idx="1983">
                  <c:v>25.3</c:v>
                </c:pt>
                <c:pt idx="1984">
                  <c:v>25.3</c:v>
                </c:pt>
                <c:pt idx="1985">
                  <c:v>25.3</c:v>
                </c:pt>
                <c:pt idx="1987">
                  <c:v>25.3</c:v>
                </c:pt>
                <c:pt idx="1988">
                  <c:v>25.3</c:v>
                </c:pt>
                <c:pt idx="1989">
                  <c:v>25.3</c:v>
                </c:pt>
                <c:pt idx="1990">
                  <c:v>25.3</c:v>
                </c:pt>
                <c:pt idx="1992">
                  <c:v>25.3</c:v>
                </c:pt>
                <c:pt idx="1993">
                  <c:v>25.3</c:v>
                </c:pt>
                <c:pt idx="1994">
                  <c:v>25.3</c:v>
                </c:pt>
                <c:pt idx="1995">
                  <c:v>25.3</c:v>
                </c:pt>
                <c:pt idx="1997">
                  <c:v>25.3</c:v>
                </c:pt>
                <c:pt idx="1998">
                  <c:v>25.3</c:v>
                </c:pt>
                <c:pt idx="1999">
                  <c:v>25.3</c:v>
                </c:pt>
                <c:pt idx="2000">
                  <c:v>25.3</c:v>
                </c:pt>
                <c:pt idx="2002">
                  <c:v>25.3</c:v>
                </c:pt>
                <c:pt idx="2003">
                  <c:v>25.3</c:v>
                </c:pt>
                <c:pt idx="2004">
                  <c:v>25.3</c:v>
                </c:pt>
                <c:pt idx="2005">
                  <c:v>25.3</c:v>
                </c:pt>
                <c:pt idx="2006">
                  <c:v>25.3</c:v>
                </c:pt>
                <c:pt idx="2007">
                  <c:v>25.3</c:v>
                </c:pt>
                <c:pt idx="2008">
                  <c:v>25.3</c:v>
                </c:pt>
                <c:pt idx="2009">
                  <c:v>25.3</c:v>
                </c:pt>
                <c:pt idx="2011">
                  <c:v>25.3</c:v>
                </c:pt>
                <c:pt idx="2012">
                  <c:v>25.3</c:v>
                </c:pt>
                <c:pt idx="2013">
                  <c:v>25.3</c:v>
                </c:pt>
                <c:pt idx="2014">
                  <c:v>25.3</c:v>
                </c:pt>
                <c:pt idx="2016">
                  <c:v>25.3</c:v>
                </c:pt>
                <c:pt idx="2017">
                  <c:v>25.3</c:v>
                </c:pt>
                <c:pt idx="2018">
                  <c:v>25.4</c:v>
                </c:pt>
                <c:pt idx="2019">
                  <c:v>25.4</c:v>
                </c:pt>
                <c:pt idx="2021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25.4</c:v>
                </c:pt>
                <c:pt idx="2025">
                  <c:v>25.4</c:v>
                </c:pt>
                <c:pt idx="2026">
                  <c:v>25.4</c:v>
                </c:pt>
                <c:pt idx="2027">
                  <c:v>25.4</c:v>
                </c:pt>
                <c:pt idx="2028">
                  <c:v>25.4</c:v>
                </c:pt>
                <c:pt idx="2030">
                  <c:v>25.4</c:v>
                </c:pt>
                <c:pt idx="2031">
                  <c:v>25.4</c:v>
                </c:pt>
                <c:pt idx="2032">
                  <c:v>25.4</c:v>
                </c:pt>
                <c:pt idx="2033">
                  <c:v>25.4</c:v>
                </c:pt>
                <c:pt idx="2035">
                  <c:v>25.4</c:v>
                </c:pt>
                <c:pt idx="2036">
                  <c:v>25.4</c:v>
                </c:pt>
                <c:pt idx="2037">
                  <c:v>25.4</c:v>
                </c:pt>
                <c:pt idx="2038">
                  <c:v>25.4</c:v>
                </c:pt>
                <c:pt idx="2039">
                  <c:v>25.4</c:v>
                </c:pt>
                <c:pt idx="2040">
                  <c:v>25.4</c:v>
                </c:pt>
                <c:pt idx="2041">
                  <c:v>25.4</c:v>
                </c:pt>
                <c:pt idx="2042">
                  <c:v>25.4</c:v>
                </c:pt>
                <c:pt idx="2044">
                  <c:v>25.4</c:v>
                </c:pt>
                <c:pt idx="2045">
                  <c:v>25.4</c:v>
                </c:pt>
                <c:pt idx="2046">
                  <c:v>25.4</c:v>
                </c:pt>
                <c:pt idx="2047">
                  <c:v>25.4</c:v>
                </c:pt>
                <c:pt idx="2049">
                  <c:v>25.4</c:v>
                </c:pt>
                <c:pt idx="2050">
                  <c:v>25.4</c:v>
                </c:pt>
                <c:pt idx="2051">
                  <c:v>25.4</c:v>
                </c:pt>
                <c:pt idx="2052">
                  <c:v>25.5</c:v>
                </c:pt>
                <c:pt idx="2053">
                  <c:v>25.5</c:v>
                </c:pt>
                <c:pt idx="2054">
                  <c:v>25.5</c:v>
                </c:pt>
                <c:pt idx="2055">
                  <c:v>25.5</c:v>
                </c:pt>
                <c:pt idx="2056">
                  <c:v>25.5</c:v>
                </c:pt>
                <c:pt idx="2058">
                  <c:v>25.5</c:v>
                </c:pt>
                <c:pt idx="2059">
                  <c:v>25.5</c:v>
                </c:pt>
                <c:pt idx="2060">
                  <c:v>25.5</c:v>
                </c:pt>
                <c:pt idx="2061">
                  <c:v>25.5</c:v>
                </c:pt>
                <c:pt idx="2063">
                  <c:v>25.5</c:v>
                </c:pt>
                <c:pt idx="2064">
                  <c:v>25.5</c:v>
                </c:pt>
                <c:pt idx="2065">
                  <c:v>25.5</c:v>
                </c:pt>
                <c:pt idx="2066">
                  <c:v>25.5</c:v>
                </c:pt>
                <c:pt idx="2067">
                  <c:v>25.5</c:v>
                </c:pt>
                <c:pt idx="2068">
                  <c:v>25.5</c:v>
                </c:pt>
                <c:pt idx="2069">
                  <c:v>25.5</c:v>
                </c:pt>
                <c:pt idx="2070">
                  <c:v>25.5</c:v>
                </c:pt>
                <c:pt idx="2071">
                  <c:v>25.5</c:v>
                </c:pt>
                <c:pt idx="2072">
                  <c:v>25.5</c:v>
                </c:pt>
                <c:pt idx="2073">
                  <c:v>25.5</c:v>
                </c:pt>
                <c:pt idx="2075">
                  <c:v>25.5</c:v>
                </c:pt>
                <c:pt idx="2076">
                  <c:v>25.5</c:v>
                </c:pt>
                <c:pt idx="2077">
                  <c:v>25.5</c:v>
                </c:pt>
                <c:pt idx="2078">
                  <c:v>25.5</c:v>
                </c:pt>
                <c:pt idx="2080">
                  <c:v>25.5</c:v>
                </c:pt>
                <c:pt idx="2081">
                  <c:v>25.5</c:v>
                </c:pt>
                <c:pt idx="2082">
                  <c:v>25.5</c:v>
                </c:pt>
                <c:pt idx="2083">
                  <c:v>25.5</c:v>
                </c:pt>
                <c:pt idx="2084">
                  <c:v>25.5</c:v>
                </c:pt>
                <c:pt idx="2085">
                  <c:v>25.5</c:v>
                </c:pt>
                <c:pt idx="2086">
                  <c:v>25.5</c:v>
                </c:pt>
                <c:pt idx="2087">
                  <c:v>25.5</c:v>
                </c:pt>
                <c:pt idx="2089">
                  <c:v>25.5</c:v>
                </c:pt>
                <c:pt idx="2090">
                  <c:v>25.5</c:v>
                </c:pt>
                <c:pt idx="2091">
                  <c:v>25.5</c:v>
                </c:pt>
                <c:pt idx="2092">
                  <c:v>25.5</c:v>
                </c:pt>
                <c:pt idx="2094">
                  <c:v>25.5</c:v>
                </c:pt>
                <c:pt idx="2095">
                  <c:v>25.5</c:v>
                </c:pt>
                <c:pt idx="2096">
                  <c:v>25.5</c:v>
                </c:pt>
                <c:pt idx="2097">
                  <c:v>25.5</c:v>
                </c:pt>
                <c:pt idx="2099">
                  <c:v>25.5</c:v>
                </c:pt>
                <c:pt idx="2100">
                  <c:v>25.5</c:v>
                </c:pt>
                <c:pt idx="2101">
                  <c:v>25.5</c:v>
                </c:pt>
                <c:pt idx="2102">
                  <c:v>25.5</c:v>
                </c:pt>
                <c:pt idx="2104">
                  <c:v>25.5</c:v>
                </c:pt>
                <c:pt idx="2105">
                  <c:v>25.5</c:v>
                </c:pt>
                <c:pt idx="2106">
                  <c:v>25.5</c:v>
                </c:pt>
                <c:pt idx="2107">
                  <c:v>25.5</c:v>
                </c:pt>
                <c:pt idx="2109">
                  <c:v>25.5</c:v>
                </c:pt>
                <c:pt idx="2110">
                  <c:v>25.5</c:v>
                </c:pt>
                <c:pt idx="2111">
                  <c:v>25.5</c:v>
                </c:pt>
                <c:pt idx="2112">
                  <c:v>25.5</c:v>
                </c:pt>
                <c:pt idx="2114">
                  <c:v>25.5</c:v>
                </c:pt>
                <c:pt idx="2115">
                  <c:v>25.5</c:v>
                </c:pt>
                <c:pt idx="2116">
                  <c:v>25.5</c:v>
                </c:pt>
                <c:pt idx="2117">
                  <c:v>25.5</c:v>
                </c:pt>
                <c:pt idx="2118">
                  <c:v>25.5</c:v>
                </c:pt>
                <c:pt idx="2119">
                  <c:v>25.5</c:v>
                </c:pt>
                <c:pt idx="2120">
                  <c:v>25.5</c:v>
                </c:pt>
                <c:pt idx="2121">
                  <c:v>25.5</c:v>
                </c:pt>
                <c:pt idx="2123">
                  <c:v>25.5</c:v>
                </c:pt>
                <c:pt idx="2124">
                  <c:v>25.5</c:v>
                </c:pt>
                <c:pt idx="2125">
                  <c:v>25.5</c:v>
                </c:pt>
                <c:pt idx="2126">
                  <c:v>25.5</c:v>
                </c:pt>
                <c:pt idx="2128">
                  <c:v>25.5</c:v>
                </c:pt>
                <c:pt idx="2129">
                  <c:v>25.5</c:v>
                </c:pt>
                <c:pt idx="2130">
                  <c:v>25.5</c:v>
                </c:pt>
                <c:pt idx="2132">
                  <c:v>25.6</c:v>
                </c:pt>
                <c:pt idx="2133">
                  <c:v>25.6</c:v>
                </c:pt>
                <c:pt idx="2134">
                  <c:v>25.5</c:v>
                </c:pt>
                <c:pt idx="2135">
                  <c:v>25.5</c:v>
                </c:pt>
                <c:pt idx="2137">
                  <c:v>25.5</c:v>
                </c:pt>
                <c:pt idx="2138">
                  <c:v>25.5</c:v>
                </c:pt>
                <c:pt idx="2139">
                  <c:v>25.5</c:v>
                </c:pt>
                <c:pt idx="2140">
                  <c:v>25.5</c:v>
                </c:pt>
                <c:pt idx="2141">
                  <c:v>25.5</c:v>
                </c:pt>
                <c:pt idx="2142">
                  <c:v>25.5</c:v>
                </c:pt>
                <c:pt idx="2143">
                  <c:v>25.5</c:v>
                </c:pt>
                <c:pt idx="2144">
                  <c:v>25.5</c:v>
                </c:pt>
                <c:pt idx="2146">
                  <c:v>25.6</c:v>
                </c:pt>
                <c:pt idx="2147">
                  <c:v>25.6</c:v>
                </c:pt>
                <c:pt idx="2148">
                  <c:v>25.6</c:v>
                </c:pt>
                <c:pt idx="2149">
                  <c:v>25.6</c:v>
                </c:pt>
                <c:pt idx="2151">
                  <c:v>25.6</c:v>
                </c:pt>
                <c:pt idx="2152">
                  <c:v>25.6</c:v>
                </c:pt>
                <c:pt idx="2153">
                  <c:v>25.6</c:v>
                </c:pt>
                <c:pt idx="2154">
                  <c:v>25.6</c:v>
                </c:pt>
                <c:pt idx="2156">
                  <c:v>25.6</c:v>
                </c:pt>
                <c:pt idx="2157">
                  <c:v>25.6</c:v>
                </c:pt>
                <c:pt idx="2158">
                  <c:v>25.6</c:v>
                </c:pt>
                <c:pt idx="2159">
                  <c:v>25.6</c:v>
                </c:pt>
                <c:pt idx="2161">
                  <c:v>25.6</c:v>
                </c:pt>
                <c:pt idx="2162">
                  <c:v>25.6</c:v>
                </c:pt>
                <c:pt idx="2163">
                  <c:v>25.6</c:v>
                </c:pt>
                <c:pt idx="2164">
                  <c:v>25.6</c:v>
                </c:pt>
                <c:pt idx="2166">
                  <c:v>25.6</c:v>
                </c:pt>
                <c:pt idx="2167">
                  <c:v>25.6</c:v>
                </c:pt>
                <c:pt idx="2168">
                  <c:v>25.6</c:v>
                </c:pt>
                <c:pt idx="2169">
                  <c:v>25.6</c:v>
                </c:pt>
                <c:pt idx="2170">
                  <c:v>25.6</c:v>
                </c:pt>
                <c:pt idx="2171">
                  <c:v>25.6</c:v>
                </c:pt>
                <c:pt idx="2172">
                  <c:v>25.6</c:v>
                </c:pt>
                <c:pt idx="2173">
                  <c:v>25.6</c:v>
                </c:pt>
                <c:pt idx="2175">
                  <c:v>25.6</c:v>
                </c:pt>
                <c:pt idx="2176">
                  <c:v>25.6</c:v>
                </c:pt>
                <c:pt idx="2177">
                  <c:v>25.6</c:v>
                </c:pt>
                <c:pt idx="2178">
                  <c:v>25.6</c:v>
                </c:pt>
                <c:pt idx="2180">
                  <c:v>25.6</c:v>
                </c:pt>
                <c:pt idx="2181">
                  <c:v>25.6</c:v>
                </c:pt>
                <c:pt idx="2182">
                  <c:v>25.6</c:v>
                </c:pt>
                <c:pt idx="2184">
                  <c:v>25.6</c:v>
                </c:pt>
                <c:pt idx="2185">
                  <c:v>25.6</c:v>
                </c:pt>
                <c:pt idx="2186">
                  <c:v>25.6</c:v>
                </c:pt>
                <c:pt idx="2187">
                  <c:v>25.7</c:v>
                </c:pt>
                <c:pt idx="2189">
                  <c:v>25.7</c:v>
                </c:pt>
                <c:pt idx="2190">
                  <c:v>25.7</c:v>
                </c:pt>
                <c:pt idx="2191">
                  <c:v>25.7</c:v>
                </c:pt>
                <c:pt idx="2192">
                  <c:v>25.6</c:v>
                </c:pt>
                <c:pt idx="2193">
                  <c:v>25.6</c:v>
                </c:pt>
                <c:pt idx="2194">
                  <c:v>25.7</c:v>
                </c:pt>
                <c:pt idx="2195">
                  <c:v>25.7</c:v>
                </c:pt>
                <c:pt idx="2196">
                  <c:v>25.7</c:v>
                </c:pt>
                <c:pt idx="2198">
                  <c:v>25.7</c:v>
                </c:pt>
                <c:pt idx="2199">
                  <c:v>25.7</c:v>
                </c:pt>
                <c:pt idx="2200">
                  <c:v>25.7</c:v>
                </c:pt>
                <c:pt idx="2201">
                  <c:v>25.7</c:v>
                </c:pt>
                <c:pt idx="2203">
                  <c:v>25.7</c:v>
                </c:pt>
                <c:pt idx="2204">
                  <c:v>25.7</c:v>
                </c:pt>
                <c:pt idx="2205">
                  <c:v>25.7</c:v>
                </c:pt>
                <c:pt idx="2206">
                  <c:v>25.7</c:v>
                </c:pt>
                <c:pt idx="2208">
                  <c:v>25.7</c:v>
                </c:pt>
                <c:pt idx="2209">
                  <c:v>25.7</c:v>
                </c:pt>
                <c:pt idx="2210">
                  <c:v>25.7</c:v>
                </c:pt>
                <c:pt idx="2211">
                  <c:v>25.6</c:v>
                </c:pt>
                <c:pt idx="2213">
                  <c:v>25.6</c:v>
                </c:pt>
                <c:pt idx="2214">
                  <c:v>25.7</c:v>
                </c:pt>
                <c:pt idx="2215">
                  <c:v>25.7</c:v>
                </c:pt>
                <c:pt idx="2216">
                  <c:v>25.7</c:v>
                </c:pt>
                <c:pt idx="2218">
                  <c:v>25.7</c:v>
                </c:pt>
                <c:pt idx="2219">
                  <c:v>25.7</c:v>
                </c:pt>
                <c:pt idx="2220">
                  <c:v>25.7</c:v>
                </c:pt>
                <c:pt idx="2221">
                  <c:v>25.7</c:v>
                </c:pt>
                <c:pt idx="2222">
                  <c:v>25.7</c:v>
                </c:pt>
                <c:pt idx="2223">
                  <c:v>25.7</c:v>
                </c:pt>
                <c:pt idx="2224">
                  <c:v>25.7</c:v>
                </c:pt>
                <c:pt idx="2226">
                  <c:v>25.7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1">
                  <c:v>25.7</c:v>
                </c:pt>
                <c:pt idx="2232">
                  <c:v>25.6</c:v>
                </c:pt>
                <c:pt idx="2233">
                  <c:v>25.6</c:v>
                </c:pt>
                <c:pt idx="2234">
                  <c:v>25.7</c:v>
                </c:pt>
                <c:pt idx="2236">
                  <c:v>25.7</c:v>
                </c:pt>
                <c:pt idx="2237">
                  <c:v>25.7</c:v>
                </c:pt>
                <c:pt idx="2238">
                  <c:v>25.7</c:v>
                </c:pt>
                <c:pt idx="2239">
                  <c:v>25.7</c:v>
                </c:pt>
                <c:pt idx="2241">
                  <c:v>25.7</c:v>
                </c:pt>
                <c:pt idx="2242">
                  <c:v>25.7</c:v>
                </c:pt>
                <c:pt idx="2243">
                  <c:v>25.7</c:v>
                </c:pt>
                <c:pt idx="2244">
                  <c:v>25.7</c:v>
                </c:pt>
                <c:pt idx="2246">
                  <c:v>25.7</c:v>
                </c:pt>
                <c:pt idx="2247">
                  <c:v>25.7</c:v>
                </c:pt>
                <c:pt idx="2248">
                  <c:v>25.7</c:v>
                </c:pt>
                <c:pt idx="2249">
                  <c:v>25.7</c:v>
                </c:pt>
                <c:pt idx="2251">
                  <c:v>25.7</c:v>
                </c:pt>
                <c:pt idx="2252">
                  <c:v>25.7</c:v>
                </c:pt>
                <c:pt idx="2253">
                  <c:v>25.7</c:v>
                </c:pt>
                <c:pt idx="2254">
                  <c:v>25.7</c:v>
                </c:pt>
                <c:pt idx="2256">
                  <c:v>25.7</c:v>
                </c:pt>
                <c:pt idx="2257">
                  <c:v>25.7</c:v>
                </c:pt>
                <c:pt idx="2258">
                  <c:v>25.7</c:v>
                </c:pt>
                <c:pt idx="2259">
                  <c:v>25.7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6">
                  <c:v>25.7</c:v>
                </c:pt>
                <c:pt idx="2267">
                  <c:v>25.7</c:v>
                </c:pt>
                <c:pt idx="2268">
                  <c:v>25.7</c:v>
                </c:pt>
                <c:pt idx="2269">
                  <c:v>25.7</c:v>
                </c:pt>
                <c:pt idx="2271">
                  <c:v>25.7</c:v>
                </c:pt>
                <c:pt idx="2272">
                  <c:v>25.7</c:v>
                </c:pt>
                <c:pt idx="2273">
                  <c:v>25.7</c:v>
                </c:pt>
                <c:pt idx="2274">
                  <c:v>25.7</c:v>
                </c:pt>
                <c:pt idx="2276">
                  <c:v>25.7</c:v>
                </c:pt>
                <c:pt idx="2277">
                  <c:v>25.7</c:v>
                </c:pt>
                <c:pt idx="2278">
                  <c:v>25.7</c:v>
                </c:pt>
                <c:pt idx="2280">
                  <c:v>25.7</c:v>
                </c:pt>
                <c:pt idx="2281">
                  <c:v>25.7</c:v>
                </c:pt>
                <c:pt idx="2282">
                  <c:v>25.7</c:v>
                </c:pt>
                <c:pt idx="2283">
                  <c:v>25.7</c:v>
                </c:pt>
                <c:pt idx="2284">
                  <c:v>25.7</c:v>
                </c:pt>
                <c:pt idx="2285">
                  <c:v>25.7</c:v>
                </c:pt>
                <c:pt idx="2286">
                  <c:v>25.7</c:v>
                </c:pt>
                <c:pt idx="2287">
                  <c:v>25.7</c:v>
                </c:pt>
                <c:pt idx="2288">
                  <c:v>25.7</c:v>
                </c:pt>
                <c:pt idx="2289">
                  <c:v>25.7</c:v>
                </c:pt>
                <c:pt idx="2290">
                  <c:v>25.7</c:v>
                </c:pt>
                <c:pt idx="2291">
                  <c:v>25.7</c:v>
                </c:pt>
                <c:pt idx="2293">
                  <c:v>25.7</c:v>
                </c:pt>
                <c:pt idx="2294">
                  <c:v>25.7</c:v>
                </c:pt>
                <c:pt idx="2295">
                  <c:v>25.7</c:v>
                </c:pt>
                <c:pt idx="2296">
                  <c:v>25.7</c:v>
                </c:pt>
                <c:pt idx="2298">
                  <c:v>25.7</c:v>
                </c:pt>
                <c:pt idx="2299">
                  <c:v>25.7</c:v>
                </c:pt>
                <c:pt idx="2300">
                  <c:v>25.7</c:v>
                </c:pt>
                <c:pt idx="2301">
                  <c:v>25.7</c:v>
                </c:pt>
                <c:pt idx="2302">
                  <c:v>25.7</c:v>
                </c:pt>
                <c:pt idx="2303">
                  <c:v>25.7</c:v>
                </c:pt>
                <c:pt idx="2304">
                  <c:v>25.7</c:v>
                </c:pt>
                <c:pt idx="2305">
                  <c:v>25.7</c:v>
                </c:pt>
                <c:pt idx="2306">
                  <c:v>25.7</c:v>
                </c:pt>
                <c:pt idx="2307">
                  <c:v>25.7</c:v>
                </c:pt>
                <c:pt idx="2308">
                  <c:v>25.7</c:v>
                </c:pt>
                <c:pt idx="2309">
                  <c:v>25.7</c:v>
                </c:pt>
                <c:pt idx="2310">
                  <c:v>25.7</c:v>
                </c:pt>
                <c:pt idx="2311">
                  <c:v>25.7</c:v>
                </c:pt>
                <c:pt idx="2312">
                  <c:v>25.7</c:v>
                </c:pt>
                <c:pt idx="2313">
                  <c:v>25.7</c:v>
                </c:pt>
                <c:pt idx="2314">
                  <c:v>0.0</c:v>
                </c:pt>
                <c:pt idx="2315">
                  <c:v>25.7</c:v>
                </c:pt>
                <c:pt idx="2316">
                  <c:v>25.7</c:v>
                </c:pt>
                <c:pt idx="2317">
                  <c:v>25.7</c:v>
                </c:pt>
                <c:pt idx="2318">
                  <c:v>25.7</c:v>
                </c:pt>
                <c:pt idx="2319">
                  <c:v>25.7</c:v>
                </c:pt>
                <c:pt idx="2320">
                  <c:v>25.7</c:v>
                </c:pt>
                <c:pt idx="2321">
                  <c:v>25.7</c:v>
                </c:pt>
                <c:pt idx="2322">
                  <c:v>25.7</c:v>
                </c:pt>
                <c:pt idx="2323">
                  <c:v>25.7</c:v>
                </c:pt>
                <c:pt idx="2324">
                  <c:v>25.7</c:v>
                </c:pt>
                <c:pt idx="2325">
                  <c:v>25.7</c:v>
                </c:pt>
                <c:pt idx="2326">
                  <c:v>25.7</c:v>
                </c:pt>
                <c:pt idx="2327">
                  <c:v>25.7</c:v>
                </c:pt>
                <c:pt idx="2328">
                  <c:v>25.7</c:v>
                </c:pt>
                <c:pt idx="2329">
                  <c:v>25.7</c:v>
                </c:pt>
                <c:pt idx="2330">
                  <c:v>25.7</c:v>
                </c:pt>
                <c:pt idx="2331">
                  <c:v>25.7</c:v>
                </c:pt>
                <c:pt idx="2332">
                  <c:v>25.7</c:v>
                </c:pt>
                <c:pt idx="2333">
                  <c:v>25.7</c:v>
                </c:pt>
                <c:pt idx="2334">
                  <c:v>25.7</c:v>
                </c:pt>
                <c:pt idx="2335">
                  <c:v>25.7</c:v>
                </c:pt>
                <c:pt idx="2336">
                  <c:v>25.7</c:v>
                </c:pt>
                <c:pt idx="2337">
                  <c:v>25.7</c:v>
                </c:pt>
                <c:pt idx="2338">
                  <c:v>25.7</c:v>
                </c:pt>
                <c:pt idx="2339">
                  <c:v>25.7</c:v>
                </c:pt>
                <c:pt idx="2340">
                  <c:v>25.7</c:v>
                </c:pt>
                <c:pt idx="2341">
                  <c:v>25.7</c:v>
                </c:pt>
                <c:pt idx="2342">
                  <c:v>25.7</c:v>
                </c:pt>
                <c:pt idx="2343">
                  <c:v>25.7</c:v>
                </c:pt>
                <c:pt idx="2344">
                  <c:v>25.7</c:v>
                </c:pt>
                <c:pt idx="2345">
                  <c:v>25.7</c:v>
                </c:pt>
                <c:pt idx="2346">
                  <c:v>25.7</c:v>
                </c:pt>
                <c:pt idx="2347">
                  <c:v>25.7</c:v>
                </c:pt>
                <c:pt idx="2348">
                  <c:v>25.7</c:v>
                </c:pt>
                <c:pt idx="2349">
                  <c:v>25.7</c:v>
                </c:pt>
                <c:pt idx="2350">
                  <c:v>25.7</c:v>
                </c:pt>
                <c:pt idx="2351">
                  <c:v>25.7</c:v>
                </c:pt>
                <c:pt idx="2352">
                  <c:v>25.7</c:v>
                </c:pt>
                <c:pt idx="2353">
                  <c:v>25.7</c:v>
                </c:pt>
                <c:pt idx="2354">
                  <c:v>25.7</c:v>
                </c:pt>
                <c:pt idx="2355">
                  <c:v>25.7</c:v>
                </c:pt>
                <c:pt idx="2356">
                  <c:v>25.7</c:v>
                </c:pt>
                <c:pt idx="2357">
                  <c:v>25.7</c:v>
                </c:pt>
                <c:pt idx="2358">
                  <c:v>25.7</c:v>
                </c:pt>
                <c:pt idx="2359">
                  <c:v>25.7</c:v>
                </c:pt>
                <c:pt idx="2360">
                  <c:v>25.7</c:v>
                </c:pt>
                <c:pt idx="2361">
                  <c:v>25.7</c:v>
                </c:pt>
                <c:pt idx="2362">
                  <c:v>25.7</c:v>
                </c:pt>
                <c:pt idx="2363">
                  <c:v>25.7</c:v>
                </c:pt>
                <c:pt idx="2364">
                  <c:v>25.7</c:v>
                </c:pt>
                <c:pt idx="2365">
                  <c:v>25.7</c:v>
                </c:pt>
                <c:pt idx="2366">
                  <c:v>25.7</c:v>
                </c:pt>
                <c:pt idx="2367">
                  <c:v>25.7</c:v>
                </c:pt>
                <c:pt idx="2368">
                  <c:v>25.7</c:v>
                </c:pt>
                <c:pt idx="2369">
                  <c:v>25.7</c:v>
                </c:pt>
                <c:pt idx="2370">
                  <c:v>25.7</c:v>
                </c:pt>
                <c:pt idx="2371">
                  <c:v>25.7</c:v>
                </c:pt>
                <c:pt idx="2372">
                  <c:v>25.7</c:v>
                </c:pt>
                <c:pt idx="2373">
                  <c:v>25.7</c:v>
                </c:pt>
                <c:pt idx="2374">
                  <c:v>25.7</c:v>
                </c:pt>
                <c:pt idx="2375">
                  <c:v>25.7</c:v>
                </c:pt>
                <c:pt idx="2376">
                  <c:v>25.7</c:v>
                </c:pt>
                <c:pt idx="2377">
                  <c:v>25.7</c:v>
                </c:pt>
                <c:pt idx="2378">
                  <c:v>25.7</c:v>
                </c:pt>
                <c:pt idx="2379">
                  <c:v>25.7</c:v>
                </c:pt>
                <c:pt idx="2380">
                  <c:v>25.7</c:v>
                </c:pt>
                <c:pt idx="2381">
                  <c:v>25.7</c:v>
                </c:pt>
                <c:pt idx="2382">
                  <c:v>25.7</c:v>
                </c:pt>
                <c:pt idx="2383">
                  <c:v>25.7</c:v>
                </c:pt>
                <c:pt idx="2384">
                  <c:v>25.7</c:v>
                </c:pt>
                <c:pt idx="2385">
                  <c:v>25.7</c:v>
                </c:pt>
                <c:pt idx="2386">
                  <c:v>25.7</c:v>
                </c:pt>
                <c:pt idx="2387">
                  <c:v>25.7</c:v>
                </c:pt>
                <c:pt idx="2388">
                  <c:v>25.7</c:v>
                </c:pt>
                <c:pt idx="2389">
                  <c:v>25.7</c:v>
                </c:pt>
                <c:pt idx="2390">
                  <c:v>25.7</c:v>
                </c:pt>
                <c:pt idx="2391">
                  <c:v>25.7</c:v>
                </c:pt>
                <c:pt idx="2392">
                  <c:v>25.7</c:v>
                </c:pt>
                <c:pt idx="2393">
                  <c:v>25.7</c:v>
                </c:pt>
                <c:pt idx="2394">
                  <c:v>25.7</c:v>
                </c:pt>
                <c:pt idx="2395">
                  <c:v>25.7</c:v>
                </c:pt>
                <c:pt idx="2396">
                  <c:v>25.7</c:v>
                </c:pt>
                <c:pt idx="2397">
                  <c:v>25.7</c:v>
                </c:pt>
                <c:pt idx="2398">
                  <c:v>25.7</c:v>
                </c:pt>
                <c:pt idx="2399">
                  <c:v>25.7</c:v>
                </c:pt>
                <c:pt idx="2400">
                  <c:v>25.7</c:v>
                </c:pt>
                <c:pt idx="2401">
                  <c:v>25.7</c:v>
                </c:pt>
                <c:pt idx="2402">
                  <c:v>25.7</c:v>
                </c:pt>
                <c:pt idx="2403">
                  <c:v>25.7</c:v>
                </c:pt>
                <c:pt idx="2404">
                  <c:v>25.7</c:v>
                </c:pt>
                <c:pt idx="2405">
                  <c:v>25.7</c:v>
                </c:pt>
                <c:pt idx="2406">
                  <c:v>25.7</c:v>
                </c:pt>
                <c:pt idx="2407">
                  <c:v>25.7</c:v>
                </c:pt>
                <c:pt idx="2408">
                  <c:v>25.7</c:v>
                </c:pt>
                <c:pt idx="2409">
                  <c:v>25.7</c:v>
                </c:pt>
                <c:pt idx="2410">
                  <c:v>25.7</c:v>
                </c:pt>
                <c:pt idx="2411">
                  <c:v>25.7</c:v>
                </c:pt>
                <c:pt idx="2412">
                  <c:v>25.7</c:v>
                </c:pt>
                <c:pt idx="2413">
                  <c:v>25.7</c:v>
                </c:pt>
                <c:pt idx="2414">
                  <c:v>25.7</c:v>
                </c:pt>
                <c:pt idx="2415">
                  <c:v>25.7</c:v>
                </c:pt>
                <c:pt idx="2416">
                  <c:v>25.7</c:v>
                </c:pt>
                <c:pt idx="2417">
                  <c:v>25.7</c:v>
                </c:pt>
                <c:pt idx="2418">
                  <c:v>25.7</c:v>
                </c:pt>
                <c:pt idx="2419">
                  <c:v>25.7</c:v>
                </c:pt>
                <c:pt idx="2420">
                  <c:v>25.7</c:v>
                </c:pt>
                <c:pt idx="2421">
                  <c:v>25.7</c:v>
                </c:pt>
                <c:pt idx="2422">
                  <c:v>25.7</c:v>
                </c:pt>
                <c:pt idx="2423">
                  <c:v>25.7</c:v>
                </c:pt>
                <c:pt idx="2424">
                  <c:v>25.7</c:v>
                </c:pt>
                <c:pt idx="2425">
                  <c:v>25.8</c:v>
                </c:pt>
                <c:pt idx="2426">
                  <c:v>25.8</c:v>
                </c:pt>
                <c:pt idx="2427">
                  <c:v>25.8</c:v>
                </c:pt>
                <c:pt idx="2428">
                  <c:v>25.8</c:v>
                </c:pt>
                <c:pt idx="2429">
                  <c:v>25.8</c:v>
                </c:pt>
                <c:pt idx="2430">
                  <c:v>25.8</c:v>
                </c:pt>
                <c:pt idx="2431">
                  <c:v>25.8</c:v>
                </c:pt>
                <c:pt idx="2432">
                  <c:v>25.8</c:v>
                </c:pt>
                <c:pt idx="2434">
                  <c:v>25.8</c:v>
                </c:pt>
                <c:pt idx="2435">
                  <c:v>25.8</c:v>
                </c:pt>
                <c:pt idx="2436">
                  <c:v>25.8</c:v>
                </c:pt>
                <c:pt idx="2437">
                  <c:v>25.8</c:v>
                </c:pt>
                <c:pt idx="2439">
                  <c:v>25.8</c:v>
                </c:pt>
                <c:pt idx="2440">
                  <c:v>25.8</c:v>
                </c:pt>
                <c:pt idx="2441">
                  <c:v>25.8</c:v>
                </c:pt>
                <c:pt idx="2442">
                  <c:v>25.8</c:v>
                </c:pt>
                <c:pt idx="2444">
                  <c:v>25.8</c:v>
                </c:pt>
                <c:pt idx="2445">
                  <c:v>25.8</c:v>
                </c:pt>
                <c:pt idx="2446">
                  <c:v>25.8</c:v>
                </c:pt>
                <c:pt idx="2447">
                  <c:v>25.8</c:v>
                </c:pt>
                <c:pt idx="2448">
                  <c:v>25.8</c:v>
                </c:pt>
                <c:pt idx="2449">
                  <c:v>25.8</c:v>
                </c:pt>
                <c:pt idx="2450">
                  <c:v>25.8</c:v>
                </c:pt>
                <c:pt idx="2451">
                  <c:v>25.8</c:v>
                </c:pt>
                <c:pt idx="2453">
                  <c:v>25.8</c:v>
                </c:pt>
                <c:pt idx="2454">
                  <c:v>25.8</c:v>
                </c:pt>
                <c:pt idx="2455">
                  <c:v>25.8</c:v>
                </c:pt>
                <c:pt idx="2456">
                  <c:v>25.9</c:v>
                </c:pt>
                <c:pt idx="2458">
                  <c:v>25.9</c:v>
                </c:pt>
                <c:pt idx="2459">
                  <c:v>25.8</c:v>
                </c:pt>
                <c:pt idx="2460">
                  <c:v>25.8</c:v>
                </c:pt>
                <c:pt idx="2461">
                  <c:v>25.8</c:v>
                </c:pt>
                <c:pt idx="2463">
                  <c:v>25.8</c:v>
                </c:pt>
                <c:pt idx="2464">
                  <c:v>25.8</c:v>
                </c:pt>
                <c:pt idx="2465">
                  <c:v>25.8</c:v>
                </c:pt>
                <c:pt idx="2466">
                  <c:v>25.8</c:v>
                </c:pt>
                <c:pt idx="2467">
                  <c:v>25.8</c:v>
                </c:pt>
                <c:pt idx="2468">
                  <c:v>25.8</c:v>
                </c:pt>
                <c:pt idx="2469">
                  <c:v>25.8</c:v>
                </c:pt>
                <c:pt idx="2470">
                  <c:v>25.8</c:v>
                </c:pt>
                <c:pt idx="2471">
                  <c:v>25.8</c:v>
                </c:pt>
                <c:pt idx="2472">
                  <c:v>25.8</c:v>
                </c:pt>
                <c:pt idx="2473">
                  <c:v>25.8</c:v>
                </c:pt>
                <c:pt idx="2474">
                  <c:v>25.8</c:v>
                </c:pt>
                <c:pt idx="2475">
                  <c:v>25.8</c:v>
                </c:pt>
                <c:pt idx="2476">
                  <c:v>25.8</c:v>
                </c:pt>
                <c:pt idx="2477">
                  <c:v>25.8</c:v>
                </c:pt>
                <c:pt idx="2478">
                  <c:v>25.8</c:v>
                </c:pt>
                <c:pt idx="2480">
                  <c:v>25.8</c:v>
                </c:pt>
                <c:pt idx="2481">
                  <c:v>25.8</c:v>
                </c:pt>
                <c:pt idx="2482">
                  <c:v>25.8</c:v>
                </c:pt>
                <c:pt idx="2483">
                  <c:v>25.8</c:v>
                </c:pt>
                <c:pt idx="2485">
                  <c:v>25.8</c:v>
                </c:pt>
                <c:pt idx="2486">
                  <c:v>25.8</c:v>
                </c:pt>
                <c:pt idx="2487">
                  <c:v>25.8</c:v>
                </c:pt>
                <c:pt idx="2488">
                  <c:v>25.8</c:v>
                </c:pt>
                <c:pt idx="2490">
                  <c:v>25.8</c:v>
                </c:pt>
                <c:pt idx="2491">
                  <c:v>25.8</c:v>
                </c:pt>
                <c:pt idx="2492">
                  <c:v>25.8</c:v>
                </c:pt>
                <c:pt idx="2494">
                  <c:v>25.8</c:v>
                </c:pt>
                <c:pt idx="2495">
                  <c:v>25.8</c:v>
                </c:pt>
                <c:pt idx="2496">
                  <c:v>25.8</c:v>
                </c:pt>
                <c:pt idx="2497">
                  <c:v>25.8</c:v>
                </c:pt>
                <c:pt idx="2498">
                  <c:v>25.8</c:v>
                </c:pt>
                <c:pt idx="2499">
                  <c:v>25.9</c:v>
                </c:pt>
                <c:pt idx="2500">
                  <c:v>25.9</c:v>
                </c:pt>
                <c:pt idx="2501">
                  <c:v>25.9</c:v>
                </c:pt>
                <c:pt idx="2502">
                  <c:v>25.9</c:v>
                </c:pt>
                <c:pt idx="2503">
                  <c:v>25.8</c:v>
                </c:pt>
                <c:pt idx="2504">
                  <c:v>25.8</c:v>
                </c:pt>
                <c:pt idx="2505">
                  <c:v>25.8</c:v>
                </c:pt>
                <c:pt idx="2507">
                  <c:v>25.8</c:v>
                </c:pt>
                <c:pt idx="2508">
                  <c:v>25.8</c:v>
                </c:pt>
                <c:pt idx="2509">
                  <c:v>25.8</c:v>
                </c:pt>
                <c:pt idx="2510">
                  <c:v>25.9</c:v>
                </c:pt>
                <c:pt idx="2512">
                  <c:v>25.8</c:v>
                </c:pt>
                <c:pt idx="2513">
                  <c:v>25.8</c:v>
                </c:pt>
                <c:pt idx="2514">
                  <c:v>25.8</c:v>
                </c:pt>
                <c:pt idx="2515">
                  <c:v>25.8</c:v>
                </c:pt>
                <c:pt idx="2517">
                  <c:v>25.9</c:v>
                </c:pt>
                <c:pt idx="2518">
                  <c:v>25.9</c:v>
                </c:pt>
                <c:pt idx="2519">
                  <c:v>25.9</c:v>
                </c:pt>
                <c:pt idx="2520">
                  <c:v>25.9</c:v>
                </c:pt>
                <c:pt idx="2522">
                  <c:v>25.9</c:v>
                </c:pt>
                <c:pt idx="2523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Andrew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Andrew</c:v>
          </c:tx>
          <c:marker>
            <c:symbol val="circle"/>
          </c:marker>
          <c:cat>
            <c:strRef>
              <c:f>'Область #17-Andrew'!$A$3:$A$3149</c:f>
              <c:strCache/>
            </c:strRef>
          </c:cat>
          <c:val>
            <c:numRef>
              <c:f>'Область #17-Andrew'!$B$3:$B$3149</c:f>
              <c:numCache>
                <c:ptCount val="3147"/>
                <c:pt idx="0">
                  <c:v>25.9</c:v>
                </c:pt>
                <c:pt idx="1">
                  <c:v>25.9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25.7</c:v>
                </c:pt>
                <c:pt idx="8">
                  <c:v>25.7</c:v>
                </c:pt>
                <c:pt idx="9">
                  <c:v>25.7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25.7</c:v>
                </c:pt>
                <c:pt idx="16">
                  <c:v>25.7</c:v>
                </c:pt>
                <c:pt idx="17">
                  <c:v>25.8</c:v>
                </c:pt>
                <c:pt idx="18">
                  <c:v>25.8</c:v>
                </c:pt>
                <c:pt idx="19">
                  <c:v>25.9</c:v>
                </c:pt>
                <c:pt idx="20">
                  <c:v>25.2</c:v>
                </c:pt>
                <c:pt idx="21">
                  <c:v>25.2</c:v>
                </c:pt>
                <c:pt idx="22">
                  <c:v>32.6</c:v>
                </c:pt>
                <c:pt idx="23">
                  <c:v>31.9</c:v>
                </c:pt>
                <c:pt idx="24">
                  <c:v>32.7</c:v>
                </c:pt>
                <c:pt idx="25">
                  <c:v>29.9</c:v>
                </c:pt>
                <c:pt idx="26">
                  <c:v>32.9</c:v>
                </c:pt>
                <c:pt idx="166">
                  <c:v>31.8</c:v>
                </c:pt>
                <c:pt idx="169">
                  <c:v>32.2</c:v>
                </c:pt>
                <c:pt idx="174">
                  <c:v>31.7</c:v>
                </c:pt>
                <c:pt idx="178">
                  <c:v>30.6</c:v>
                </c:pt>
                <c:pt idx="181">
                  <c:v>31.0</c:v>
                </c:pt>
                <c:pt idx="184">
                  <c:v>31.4</c:v>
                </c:pt>
                <c:pt idx="190">
                  <c:v>31.7</c:v>
                </c:pt>
                <c:pt idx="193">
                  <c:v>32.9</c:v>
                </c:pt>
                <c:pt idx="196">
                  <c:v>32.2</c:v>
                </c:pt>
                <c:pt idx="198">
                  <c:v>31.2</c:v>
                </c:pt>
                <c:pt idx="199">
                  <c:v>32.0</c:v>
                </c:pt>
                <c:pt idx="200">
                  <c:v>32.8</c:v>
                </c:pt>
                <c:pt idx="201">
                  <c:v>32.8</c:v>
                </c:pt>
                <c:pt idx="202">
                  <c:v>32.5</c:v>
                </c:pt>
                <c:pt idx="203">
                  <c:v>32.7</c:v>
                </c:pt>
                <c:pt idx="204">
                  <c:v>32.8</c:v>
                </c:pt>
                <c:pt idx="205">
                  <c:v>32.8</c:v>
                </c:pt>
                <c:pt idx="206">
                  <c:v>32.6</c:v>
                </c:pt>
                <c:pt idx="207">
                  <c:v>32.6</c:v>
                </c:pt>
                <c:pt idx="208">
                  <c:v>31.7</c:v>
                </c:pt>
                <c:pt idx="209">
                  <c:v>32.9</c:v>
                </c:pt>
                <c:pt idx="210">
                  <c:v>32.5</c:v>
                </c:pt>
                <c:pt idx="211">
                  <c:v>32.5</c:v>
                </c:pt>
                <c:pt idx="212">
                  <c:v>32.9</c:v>
                </c:pt>
                <c:pt idx="213">
                  <c:v>32.4</c:v>
                </c:pt>
                <c:pt idx="214">
                  <c:v>30.2</c:v>
                </c:pt>
                <c:pt idx="217">
                  <c:v>31.4</c:v>
                </c:pt>
                <c:pt idx="220">
                  <c:v>32.8</c:v>
                </c:pt>
                <c:pt idx="224">
                  <c:v>32.4</c:v>
                </c:pt>
                <c:pt idx="227">
                  <c:v>32.5</c:v>
                </c:pt>
                <c:pt idx="230">
                  <c:v>32.7</c:v>
                </c:pt>
                <c:pt idx="246">
                  <c:v>31.8</c:v>
                </c:pt>
                <c:pt idx="250">
                  <c:v>32.0</c:v>
                </c:pt>
                <c:pt idx="258">
                  <c:v>32.1</c:v>
                </c:pt>
                <c:pt idx="264">
                  <c:v>32.2</c:v>
                </c:pt>
                <c:pt idx="303">
                  <c:v>32.4</c:v>
                </c:pt>
                <c:pt idx="307">
                  <c:v>33.1</c:v>
                </c:pt>
                <c:pt idx="310">
                  <c:v>32.3</c:v>
                </c:pt>
                <c:pt idx="313">
                  <c:v>32.8</c:v>
                </c:pt>
                <c:pt idx="317">
                  <c:v>32.3</c:v>
                </c:pt>
                <c:pt idx="320">
                  <c:v>32.2</c:v>
                </c:pt>
                <c:pt idx="323">
                  <c:v>33.4</c:v>
                </c:pt>
                <c:pt idx="327">
                  <c:v>32.0</c:v>
                </c:pt>
                <c:pt idx="332">
                  <c:v>31.7</c:v>
                </c:pt>
                <c:pt idx="338">
                  <c:v>32.6</c:v>
                </c:pt>
                <c:pt idx="341">
                  <c:v>32.4</c:v>
                </c:pt>
                <c:pt idx="345">
                  <c:v>30.4</c:v>
                </c:pt>
                <c:pt idx="353">
                  <c:v>29.9</c:v>
                </c:pt>
                <c:pt idx="357">
                  <c:v>32.2</c:v>
                </c:pt>
                <c:pt idx="363">
                  <c:v>32.3</c:v>
                </c:pt>
                <c:pt idx="366">
                  <c:v>32.3</c:v>
                </c:pt>
                <c:pt idx="374">
                  <c:v>32.2</c:v>
                </c:pt>
                <c:pt idx="378">
                  <c:v>30.1</c:v>
                </c:pt>
                <c:pt idx="381">
                  <c:v>29.3</c:v>
                </c:pt>
                <c:pt idx="385">
                  <c:v>29.5</c:v>
                </c:pt>
                <c:pt idx="389">
                  <c:v>29.4</c:v>
                </c:pt>
                <c:pt idx="392">
                  <c:v>29.4</c:v>
                </c:pt>
                <c:pt idx="395">
                  <c:v>29.5</c:v>
                </c:pt>
                <c:pt idx="399">
                  <c:v>31.5</c:v>
                </c:pt>
                <c:pt idx="402">
                  <c:v>31.9</c:v>
                </c:pt>
                <c:pt idx="406">
                  <c:v>31.8</c:v>
                </c:pt>
                <c:pt idx="413">
                  <c:v>31.5</c:v>
                </c:pt>
                <c:pt idx="415">
                  <c:v>31.6</c:v>
                </c:pt>
                <c:pt idx="416">
                  <c:v>29.4</c:v>
                </c:pt>
                <c:pt idx="417">
                  <c:v>29.5</c:v>
                </c:pt>
                <c:pt idx="418">
                  <c:v>29.5</c:v>
                </c:pt>
                <c:pt idx="419">
                  <c:v>31.6</c:v>
                </c:pt>
                <c:pt idx="420">
                  <c:v>29.7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6">
                  <c:v>31.7</c:v>
                </c:pt>
                <c:pt idx="432">
                  <c:v>31.9</c:v>
                </c:pt>
                <c:pt idx="435">
                  <c:v>32.0</c:v>
                </c:pt>
                <c:pt idx="439">
                  <c:v>31.8</c:v>
                </c:pt>
                <c:pt idx="442">
                  <c:v>31.7</c:v>
                </c:pt>
                <c:pt idx="445">
                  <c:v>31.8</c:v>
                </c:pt>
                <c:pt idx="449">
                  <c:v>32.4</c:v>
                </c:pt>
                <c:pt idx="452">
                  <c:v>32.6</c:v>
                </c:pt>
                <c:pt idx="458">
                  <c:v>32.6</c:v>
                </c:pt>
                <c:pt idx="461">
                  <c:v>32.4</c:v>
                </c:pt>
                <c:pt idx="464">
                  <c:v>32.3</c:v>
                </c:pt>
                <c:pt idx="468">
                  <c:v>32.5</c:v>
                </c:pt>
                <c:pt idx="471">
                  <c:v>29.5</c:v>
                </c:pt>
                <c:pt idx="474">
                  <c:v>31.8</c:v>
                </c:pt>
                <c:pt idx="481">
                  <c:v>30.6</c:v>
                </c:pt>
                <c:pt idx="487">
                  <c:v>28.2</c:v>
                </c:pt>
                <c:pt idx="493">
                  <c:v>28.5</c:v>
                </c:pt>
                <c:pt idx="496">
                  <c:v>28.6</c:v>
                </c:pt>
                <c:pt idx="504">
                  <c:v>32.0</c:v>
                </c:pt>
                <c:pt idx="507">
                  <c:v>32.9</c:v>
                </c:pt>
                <c:pt idx="510">
                  <c:v>32.7</c:v>
                </c:pt>
                <c:pt idx="514">
                  <c:v>29.2</c:v>
                </c:pt>
                <c:pt idx="517">
                  <c:v>29.4</c:v>
                </c:pt>
                <c:pt idx="523">
                  <c:v>29.5</c:v>
                </c:pt>
                <c:pt idx="526">
                  <c:v>29.4</c:v>
                </c:pt>
                <c:pt idx="534">
                  <c:v>29.5</c:v>
                </c:pt>
                <c:pt idx="538">
                  <c:v>32.3</c:v>
                </c:pt>
                <c:pt idx="541">
                  <c:v>31.7</c:v>
                </c:pt>
                <c:pt idx="544">
                  <c:v>31.9</c:v>
                </c:pt>
                <c:pt idx="550">
                  <c:v>32.2</c:v>
                </c:pt>
                <c:pt idx="553">
                  <c:v>29.4</c:v>
                </c:pt>
                <c:pt idx="557">
                  <c:v>32.6</c:v>
                </c:pt>
                <c:pt idx="560">
                  <c:v>28.9</c:v>
                </c:pt>
                <c:pt idx="563">
                  <c:v>29.2</c:v>
                </c:pt>
                <c:pt idx="567">
                  <c:v>32.8</c:v>
                </c:pt>
                <c:pt idx="572">
                  <c:v>29.3</c:v>
                </c:pt>
                <c:pt idx="576">
                  <c:v>29.4</c:v>
                </c:pt>
                <c:pt idx="579">
                  <c:v>29.3</c:v>
                </c:pt>
                <c:pt idx="582">
                  <c:v>29.0</c:v>
                </c:pt>
                <c:pt idx="586">
                  <c:v>29.2</c:v>
                </c:pt>
                <c:pt idx="589">
                  <c:v>29.2</c:v>
                </c:pt>
                <c:pt idx="592">
                  <c:v>29.2</c:v>
                </c:pt>
                <c:pt idx="596">
                  <c:v>29.3</c:v>
                </c:pt>
                <c:pt idx="599">
                  <c:v>29.3</c:v>
                </c:pt>
                <c:pt idx="603">
                  <c:v>29.2</c:v>
                </c:pt>
                <c:pt idx="606">
                  <c:v>29.6</c:v>
                </c:pt>
                <c:pt idx="610">
                  <c:v>29.5</c:v>
                </c:pt>
                <c:pt idx="613">
                  <c:v>29.3</c:v>
                </c:pt>
                <c:pt idx="616">
                  <c:v>29.6</c:v>
                </c:pt>
                <c:pt idx="619">
                  <c:v>29.6</c:v>
                </c:pt>
                <c:pt idx="625">
                  <c:v>29.2</c:v>
                </c:pt>
                <c:pt idx="628">
                  <c:v>29.2</c:v>
                </c:pt>
                <c:pt idx="631">
                  <c:v>29.3</c:v>
                </c:pt>
                <c:pt idx="637">
                  <c:v>29.4</c:v>
                </c:pt>
                <c:pt idx="640">
                  <c:v>29.2</c:v>
                </c:pt>
                <c:pt idx="643">
                  <c:v>29.3</c:v>
                </c:pt>
                <c:pt idx="646">
                  <c:v>29.4</c:v>
                </c:pt>
                <c:pt idx="650">
                  <c:v>29.3</c:v>
                </c:pt>
                <c:pt idx="653">
                  <c:v>29.3</c:v>
                </c:pt>
                <c:pt idx="656">
                  <c:v>29.3</c:v>
                </c:pt>
                <c:pt idx="660">
                  <c:v>29.1</c:v>
                </c:pt>
                <c:pt idx="663">
                  <c:v>29.6</c:v>
                </c:pt>
                <c:pt idx="666">
                  <c:v>29.3</c:v>
                </c:pt>
                <c:pt idx="669">
                  <c:v>29.4</c:v>
                </c:pt>
                <c:pt idx="672">
                  <c:v>29.4</c:v>
                </c:pt>
                <c:pt idx="675">
                  <c:v>29.3</c:v>
                </c:pt>
                <c:pt idx="679">
                  <c:v>29.3</c:v>
                </c:pt>
                <c:pt idx="682">
                  <c:v>29.1</c:v>
                </c:pt>
                <c:pt idx="688">
                  <c:v>29.4</c:v>
                </c:pt>
                <c:pt idx="691">
                  <c:v>29.4</c:v>
                </c:pt>
                <c:pt idx="695">
                  <c:v>29.6</c:v>
                </c:pt>
                <c:pt idx="698">
                  <c:v>29.5</c:v>
                </c:pt>
                <c:pt idx="704">
                  <c:v>29.4</c:v>
                </c:pt>
                <c:pt idx="712">
                  <c:v>29.5</c:v>
                </c:pt>
                <c:pt idx="715">
                  <c:v>29.4</c:v>
                </c:pt>
                <c:pt idx="718">
                  <c:v>31.6</c:v>
                </c:pt>
                <c:pt idx="722">
                  <c:v>32.5</c:v>
                </c:pt>
                <c:pt idx="727">
                  <c:v>29.4</c:v>
                </c:pt>
                <c:pt idx="730">
                  <c:v>29.3</c:v>
                </c:pt>
                <c:pt idx="734">
                  <c:v>29.4</c:v>
                </c:pt>
                <c:pt idx="737">
                  <c:v>29.5</c:v>
                </c:pt>
                <c:pt idx="741">
                  <c:v>29.5</c:v>
                </c:pt>
                <c:pt idx="745">
                  <c:v>29.2</c:v>
                </c:pt>
                <c:pt idx="748">
                  <c:v>29.2</c:v>
                </c:pt>
                <c:pt idx="751">
                  <c:v>29.2</c:v>
                </c:pt>
                <c:pt idx="755">
                  <c:v>29.2</c:v>
                </c:pt>
                <c:pt idx="760">
                  <c:v>32.6</c:v>
                </c:pt>
                <c:pt idx="765">
                  <c:v>32.5</c:v>
                </c:pt>
                <c:pt idx="769">
                  <c:v>32.3</c:v>
                </c:pt>
                <c:pt idx="772">
                  <c:v>32.4</c:v>
                </c:pt>
                <c:pt idx="775">
                  <c:v>29.5</c:v>
                </c:pt>
                <c:pt idx="778">
                  <c:v>29.8</c:v>
                </c:pt>
                <c:pt idx="782">
                  <c:v>33.0</c:v>
                </c:pt>
                <c:pt idx="786">
                  <c:v>33.3</c:v>
                </c:pt>
                <c:pt idx="789">
                  <c:v>32.1</c:v>
                </c:pt>
                <c:pt idx="793">
                  <c:v>32.0</c:v>
                </c:pt>
                <c:pt idx="796">
                  <c:v>32.5</c:v>
                </c:pt>
                <c:pt idx="807">
                  <c:v>32.0</c:v>
                </c:pt>
                <c:pt idx="811">
                  <c:v>32.2</c:v>
                </c:pt>
                <c:pt idx="816">
                  <c:v>29.6</c:v>
                </c:pt>
                <c:pt idx="821">
                  <c:v>31.5</c:v>
                </c:pt>
                <c:pt idx="825">
                  <c:v>32.3</c:v>
                </c:pt>
                <c:pt idx="828">
                  <c:v>31.8</c:v>
                </c:pt>
                <c:pt idx="831">
                  <c:v>31.9</c:v>
                </c:pt>
                <c:pt idx="835">
                  <c:v>32.3</c:v>
                </c:pt>
                <c:pt idx="839">
                  <c:v>31.2</c:v>
                </c:pt>
                <c:pt idx="843">
                  <c:v>31.8</c:v>
                </c:pt>
                <c:pt idx="846">
                  <c:v>29.6</c:v>
                </c:pt>
                <c:pt idx="851">
                  <c:v>32.4</c:v>
                </c:pt>
                <c:pt idx="854">
                  <c:v>32.6</c:v>
                </c:pt>
                <c:pt idx="858">
                  <c:v>30.8</c:v>
                </c:pt>
                <c:pt idx="862">
                  <c:v>29.8</c:v>
                </c:pt>
                <c:pt idx="865">
                  <c:v>29.6</c:v>
                </c:pt>
                <c:pt idx="868">
                  <c:v>29.1</c:v>
                </c:pt>
                <c:pt idx="873">
                  <c:v>29.2</c:v>
                </c:pt>
                <c:pt idx="876">
                  <c:v>29.2</c:v>
                </c:pt>
                <c:pt idx="883">
                  <c:v>29.3</c:v>
                </c:pt>
                <c:pt idx="887">
                  <c:v>29.6</c:v>
                </c:pt>
                <c:pt idx="890">
                  <c:v>29.5</c:v>
                </c:pt>
                <c:pt idx="893">
                  <c:v>32.3</c:v>
                </c:pt>
                <c:pt idx="897">
                  <c:v>32.2</c:v>
                </c:pt>
                <c:pt idx="899">
                  <c:v>29.0</c:v>
                </c:pt>
                <c:pt idx="902">
                  <c:v>29.4</c:v>
                </c:pt>
                <c:pt idx="906">
                  <c:v>32.1</c:v>
                </c:pt>
                <c:pt idx="916">
                  <c:v>31.9</c:v>
                </c:pt>
                <c:pt idx="920">
                  <c:v>31.7</c:v>
                </c:pt>
                <c:pt idx="923">
                  <c:v>31.7</c:v>
                </c:pt>
                <c:pt idx="926">
                  <c:v>31.8</c:v>
                </c:pt>
                <c:pt idx="931">
                  <c:v>29.4</c:v>
                </c:pt>
                <c:pt idx="935">
                  <c:v>29.3</c:v>
                </c:pt>
                <c:pt idx="938">
                  <c:v>29.5</c:v>
                </c:pt>
                <c:pt idx="941">
                  <c:v>29.2</c:v>
                </c:pt>
                <c:pt idx="945">
                  <c:v>29.3</c:v>
                </c:pt>
                <c:pt idx="948">
                  <c:v>29.2</c:v>
                </c:pt>
                <c:pt idx="951">
                  <c:v>32.6</c:v>
                </c:pt>
                <c:pt idx="960">
                  <c:v>31.7</c:v>
                </c:pt>
                <c:pt idx="966">
                  <c:v>31.9</c:v>
                </c:pt>
                <c:pt idx="969">
                  <c:v>31.3</c:v>
                </c:pt>
                <c:pt idx="974">
                  <c:v>30.1</c:v>
                </c:pt>
                <c:pt idx="980">
                  <c:v>32.0</c:v>
                </c:pt>
                <c:pt idx="984">
                  <c:v>31.8</c:v>
                </c:pt>
                <c:pt idx="987">
                  <c:v>32.0</c:v>
                </c:pt>
                <c:pt idx="990">
                  <c:v>32.0</c:v>
                </c:pt>
                <c:pt idx="994">
                  <c:v>31.8</c:v>
                </c:pt>
                <c:pt idx="997">
                  <c:v>32.3</c:v>
                </c:pt>
                <c:pt idx="1000">
                  <c:v>32.1</c:v>
                </c:pt>
                <c:pt idx="1004">
                  <c:v>31.8</c:v>
                </c:pt>
                <c:pt idx="1007">
                  <c:v>31.8</c:v>
                </c:pt>
                <c:pt idx="1010">
                  <c:v>31.7</c:v>
                </c:pt>
                <c:pt idx="1014">
                  <c:v>31.7</c:v>
                </c:pt>
                <c:pt idx="1016">
                  <c:v>31.5</c:v>
                </c:pt>
                <c:pt idx="1019">
                  <c:v>32.0</c:v>
                </c:pt>
                <c:pt idx="1023">
                  <c:v>31.8</c:v>
                </c:pt>
                <c:pt idx="1026">
                  <c:v>31.6</c:v>
                </c:pt>
                <c:pt idx="1030">
                  <c:v>31.5</c:v>
                </c:pt>
                <c:pt idx="1033">
                  <c:v>31.9</c:v>
                </c:pt>
                <c:pt idx="1041">
                  <c:v>32.2</c:v>
                </c:pt>
                <c:pt idx="1044">
                  <c:v>31.3</c:v>
                </c:pt>
                <c:pt idx="1051">
                  <c:v>31.3</c:v>
                </c:pt>
                <c:pt idx="1055">
                  <c:v>30.8</c:v>
                </c:pt>
                <c:pt idx="1058">
                  <c:v>31.3</c:v>
                </c:pt>
                <c:pt idx="1061">
                  <c:v>31.2</c:v>
                </c:pt>
                <c:pt idx="1071">
                  <c:v>29.2</c:v>
                </c:pt>
                <c:pt idx="1074">
                  <c:v>29.5</c:v>
                </c:pt>
                <c:pt idx="1077">
                  <c:v>31.3</c:v>
                </c:pt>
                <c:pt idx="1081">
                  <c:v>31.7</c:v>
                </c:pt>
                <c:pt idx="1084">
                  <c:v>31.8</c:v>
                </c:pt>
                <c:pt idx="1087">
                  <c:v>31.8</c:v>
                </c:pt>
                <c:pt idx="1091">
                  <c:v>32.4</c:v>
                </c:pt>
                <c:pt idx="1096">
                  <c:v>31.9</c:v>
                </c:pt>
                <c:pt idx="1099">
                  <c:v>31.8</c:v>
                </c:pt>
                <c:pt idx="1103">
                  <c:v>31.9</c:v>
                </c:pt>
                <c:pt idx="1106">
                  <c:v>31.7</c:v>
                </c:pt>
                <c:pt idx="1109">
                  <c:v>32.3</c:v>
                </c:pt>
                <c:pt idx="1113">
                  <c:v>31.6</c:v>
                </c:pt>
                <c:pt idx="1117">
                  <c:v>31.9</c:v>
                </c:pt>
                <c:pt idx="1120">
                  <c:v>31.9</c:v>
                </c:pt>
                <c:pt idx="1123">
                  <c:v>32.7</c:v>
                </c:pt>
                <c:pt idx="1126">
                  <c:v>32.5</c:v>
                </c:pt>
                <c:pt idx="1129">
                  <c:v>32.0</c:v>
                </c:pt>
                <c:pt idx="1133">
                  <c:v>32.0</c:v>
                </c:pt>
                <c:pt idx="1136">
                  <c:v>32.0</c:v>
                </c:pt>
                <c:pt idx="1139">
                  <c:v>32.0</c:v>
                </c:pt>
                <c:pt idx="1143">
                  <c:v>32.0</c:v>
                </c:pt>
                <c:pt idx="1146">
                  <c:v>32.0</c:v>
                </c:pt>
                <c:pt idx="1149">
                  <c:v>31.9</c:v>
                </c:pt>
                <c:pt idx="1153">
                  <c:v>32.0</c:v>
                </c:pt>
                <c:pt idx="1156">
                  <c:v>32.2</c:v>
                </c:pt>
                <c:pt idx="1159">
                  <c:v>32.1</c:v>
                </c:pt>
                <c:pt idx="1162">
                  <c:v>32.0</c:v>
                </c:pt>
                <c:pt idx="1166">
                  <c:v>29.9</c:v>
                </c:pt>
                <c:pt idx="1169">
                  <c:v>30.2</c:v>
                </c:pt>
                <c:pt idx="1174">
                  <c:v>32.5</c:v>
                </c:pt>
                <c:pt idx="1180">
                  <c:v>30.9</c:v>
                </c:pt>
                <c:pt idx="1182">
                  <c:v>32.1</c:v>
                </c:pt>
                <c:pt idx="1183">
                  <c:v>31.7</c:v>
                </c:pt>
                <c:pt idx="1184">
                  <c:v>31.8</c:v>
                </c:pt>
                <c:pt idx="1185">
                  <c:v>32.0</c:v>
                </c:pt>
                <c:pt idx="1186">
                  <c:v>32.3</c:v>
                </c:pt>
                <c:pt idx="1187">
                  <c:v>32.5</c:v>
                </c:pt>
                <c:pt idx="1188">
                  <c:v>29.8</c:v>
                </c:pt>
                <c:pt idx="1189">
                  <c:v>29.8</c:v>
                </c:pt>
                <c:pt idx="1190">
                  <c:v>29.8</c:v>
                </c:pt>
                <c:pt idx="1191">
                  <c:v>29.8</c:v>
                </c:pt>
                <c:pt idx="1192">
                  <c:v>29.8</c:v>
                </c:pt>
                <c:pt idx="1194">
                  <c:v>29.9</c:v>
                </c:pt>
                <c:pt idx="1195">
                  <c:v>29.9</c:v>
                </c:pt>
                <c:pt idx="1196">
                  <c:v>29.9</c:v>
                </c:pt>
                <c:pt idx="1197">
                  <c:v>30.8</c:v>
                </c:pt>
                <c:pt idx="1198">
                  <c:v>29.5</c:v>
                </c:pt>
                <c:pt idx="1199">
                  <c:v>29.8</c:v>
                </c:pt>
                <c:pt idx="1200">
                  <c:v>29.6</c:v>
                </c:pt>
                <c:pt idx="1201">
                  <c:v>30.2</c:v>
                </c:pt>
                <c:pt idx="1202">
                  <c:v>30.0</c:v>
                </c:pt>
                <c:pt idx="1203">
                  <c:v>29.9</c:v>
                </c:pt>
                <c:pt idx="1204">
                  <c:v>30.1</c:v>
                </c:pt>
                <c:pt idx="1205">
                  <c:v>30.0</c:v>
                </c:pt>
                <c:pt idx="1206">
                  <c:v>30.1</c:v>
                </c:pt>
                <c:pt idx="1207">
                  <c:v>30.0</c:v>
                </c:pt>
                <c:pt idx="1208">
                  <c:v>31.3</c:v>
                </c:pt>
                <c:pt idx="1211">
                  <c:v>31.4</c:v>
                </c:pt>
                <c:pt idx="1212">
                  <c:v>30.7</c:v>
                </c:pt>
                <c:pt idx="1213">
                  <c:v>31.0</c:v>
                </c:pt>
                <c:pt idx="1214">
                  <c:v>30.8</c:v>
                </c:pt>
                <c:pt idx="1215">
                  <c:v>32.8</c:v>
                </c:pt>
                <c:pt idx="1216">
                  <c:v>29.9</c:v>
                </c:pt>
                <c:pt idx="1217">
                  <c:v>30.0</c:v>
                </c:pt>
                <c:pt idx="1218">
                  <c:v>32.6</c:v>
                </c:pt>
                <c:pt idx="1219">
                  <c:v>31.4</c:v>
                </c:pt>
                <c:pt idx="1220">
                  <c:v>31.3</c:v>
                </c:pt>
                <c:pt idx="1221">
                  <c:v>33.0</c:v>
                </c:pt>
                <c:pt idx="1222">
                  <c:v>32.6</c:v>
                </c:pt>
                <c:pt idx="1223">
                  <c:v>32.4</c:v>
                </c:pt>
                <c:pt idx="1226">
                  <c:v>32.4</c:v>
                </c:pt>
                <c:pt idx="1229">
                  <c:v>32.9</c:v>
                </c:pt>
                <c:pt idx="1231">
                  <c:v>32.3</c:v>
                </c:pt>
                <c:pt idx="1232">
                  <c:v>32.3</c:v>
                </c:pt>
                <c:pt idx="1233">
                  <c:v>32.3</c:v>
                </c:pt>
                <c:pt idx="1234">
                  <c:v>32.7</c:v>
                </c:pt>
                <c:pt idx="1235">
                  <c:v>32.5</c:v>
                </c:pt>
                <c:pt idx="1236">
                  <c:v>32.8</c:v>
                </c:pt>
                <c:pt idx="1237">
                  <c:v>32.6</c:v>
                </c:pt>
                <c:pt idx="1238">
                  <c:v>32.4</c:v>
                </c:pt>
                <c:pt idx="1239">
                  <c:v>32.4</c:v>
                </c:pt>
                <c:pt idx="1240">
                  <c:v>32.5</c:v>
                </c:pt>
                <c:pt idx="1241">
                  <c:v>32.6</c:v>
                </c:pt>
                <c:pt idx="1244">
                  <c:v>29.6</c:v>
                </c:pt>
                <c:pt idx="1247">
                  <c:v>30.0</c:v>
                </c:pt>
                <c:pt idx="1248">
                  <c:v>29.5</c:v>
                </c:pt>
                <c:pt idx="1249">
                  <c:v>29.9</c:v>
                </c:pt>
                <c:pt idx="1250">
                  <c:v>29.4</c:v>
                </c:pt>
                <c:pt idx="1251">
                  <c:v>32.8</c:v>
                </c:pt>
                <c:pt idx="1252">
                  <c:v>32.1</c:v>
                </c:pt>
                <c:pt idx="1253">
                  <c:v>32.6</c:v>
                </c:pt>
                <c:pt idx="1254">
                  <c:v>32.8</c:v>
                </c:pt>
                <c:pt idx="1255">
                  <c:v>32.7</c:v>
                </c:pt>
                <c:pt idx="1257">
                  <c:v>29.7</c:v>
                </c:pt>
                <c:pt idx="1261">
                  <c:v>29.5</c:v>
                </c:pt>
                <c:pt idx="1264">
                  <c:v>29.7</c:v>
                </c:pt>
                <c:pt idx="1267">
                  <c:v>32.3</c:v>
                </c:pt>
                <c:pt idx="1271">
                  <c:v>32.4</c:v>
                </c:pt>
                <c:pt idx="1276">
                  <c:v>32.1</c:v>
                </c:pt>
                <c:pt idx="1278">
                  <c:v>32.6</c:v>
                </c:pt>
                <c:pt idx="1281">
                  <c:v>29.7</c:v>
                </c:pt>
                <c:pt idx="1284">
                  <c:v>29.8</c:v>
                </c:pt>
                <c:pt idx="1288">
                  <c:v>29.8</c:v>
                </c:pt>
                <c:pt idx="1291">
                  <c:v>32.5</c:v>
                </c:pt>
                <c:pt idx="1294">
                  <c:v>29.7</c:v>
                </c:pt>
                <c:pt idx="1298">
                  <c:v>29.3</c:v>
                </c:pt>
                <c:pt idx="1301">
                  <c:v>29.9</c:v>
                </c:pt>
                <c:pt idx="1304">
                  <c:v>29.8</c:v>
                </c:pt>
                <c:pt idx="1307">
                  <c:v>29.6</c:v>
                </c:pt>
                <c:pt idx="1311">
                  <c:v>32.8</c:v>
                </c:pt>
                <c:pt idx="1314">
                  <c:v>32.7</c:v>
                </c:pt>
                <c:pt idx="1318">
                  <c:v>32.8</c:v>
                </c:pt>
                <c:pt idx="1321">
                  <c:v>32.9</c:v>
                </c:pt>
                <c:pt idx="1324">
                  <c:v>29.9</c:v>
                </c:pt>
                <c:pt idx="1327">
                  <c:v>30.3</c:v>
                </c:pt>
                <c:pt idx="1331">
                  <c:v>32.6</c:v>
                </c:pt>
                <c:pt idx="1334">
                  <c:v>30.5</c:v>
                </c:pt>
                <c:pt idx="1337">
                  <c:v>32.5</c:v>
                </c:pt>
                <c:pt idx="1341">
                  <c:v>29.7</c:v>
                </c:pt>
                <c:pt idx="1344">
                  <c:v>29.9</c:v>
                </c:pt>
                <c:pt idx="1347">
                  <c:v>29.7</c:v>
                </c:pt>
                <c:pt idx="1353">
                  <c:v>32.2</c:v>
                </c:pt>
                <c:pt idx="1356">
                  <c:v>32.7</c:v>
                </c:pt>
                <c:pt idx="1358">
                  <c:v>32.7</c:v>
                </c:pt>
                <c:pt idx="1361">
                  <c:v>32.8</c:v>
                </c:pt>
                <c:pt idx="1365">
                  <c:v>29.6</c:v>
                </c:pt>
                <c:pt idx="1368">
                  <c:v>32.7</c:v>
                </c:pt>
                <c:pt idx="1371">
                  <c:v>30.0</c:v>
                </c:pt>
                <c:pt idx="1375">
                  <c:v>28.0</c:v>
                </c:pt>
                <c:pt idx="1378">
                  <c:v>28.6</c:v>
                </c:pt>
                <c:pt idx="1381">
                  <c:v>32.4</c:v>
                </c:pt>
                <c:pt idx="1385">
                  <c:v>32.4</c:v>
                </c:pt>
                <c:pt idx="1388">
                  <c:v>32.6</c:v>
                </c:pt>
                <c:pt idx="1394">
                  <c:v>32.7</c:v>
                </c:pt>
                <c:pt idx="1397">
                  <c:v>32.7</c:v>
                </c:pt>
                <c:pt idx="1424">
                  <c:v>33.0</c:v>
                </c:pt>
                <c:pt idx="1428">
                  <c:v>30.1</c:v>
                </c:pt>
                <c:pt idx="1432">
                  <c:v>31.8</c:v>
                </c:pt>
                <c:pt idx="1440">
                  <c:v>32.6</c:v>
                </c:pt>
                <c:pt idx="1448">
                  <c:v>28.9</c:v>
                </c:pt>
                <c:pt idx="1455">
                  <c:v>30.0</c:v>
                </c:pt>
                <c:pt idx="1460">
                  <c:v>32.1</c:v>
                </c:pt>
                <c:pt idx="1464">
                  <c:v>29.7</c:v>
                </c:pt>
                <c:pt idx="1468">
                  <c:v>30.0</c:v>
                </c:pt>
                <c:pt idx="1473">
                  <c:v>29.8</c:v>
                </c:pt>
                <c:pt idx="1480">
                  <c:v>32.6</c:v>
                </c:pt>
                <c:pt idx="1488">
                  <c:v>30.8</c:v>
                </c:pt>
                <c:pt idx="1495">
                  <c:v>29.6</c:v>
                </c:pt>
                <c:pt idx="1500">
                  <c:v>29.7</c:v>
                </c:pt>
                <c:pt idx="1504">
                  <c:v>29.6</c:v>
                </c:pt>
                <c:pt idx="1515">
                  <c:v>32.8</c:v>
                </c:pt>
                <c:pt idx="1519">
                  <c:v>30.6</c:v>
                </c:pt>
                <c:pt idx="1524">
                  <c:v>30.8</c:v>
                </c:pt>
                <c:pt idx="1528">
                  <c:v>30.8</c:v>
                </c:pt>
                <c:pt idx="1532">
                  <c:v>30.6</c:v>
                </c:pt>
                <c:pt idx="1537">
                  <c:v>30.6</c:v>
                </c:pt>
                <c:pt idx="1541">
                  <c:v>30.9</c:v>
                </c:pt>
                <c:pt idx="1545">
                  <c:v>30.4</c:v>
                </c:pt>
                <c:pt idx="1550">
                  <c:v>30.6</c:v>
                </c:pt>
                <c:pt idx="1554">
                  <c:v>32.1</c:v>
                </c:pt>
                <c:pt idx="1562">
                  <c:v>30.6</c:v>
                </c:pt>
                <c:pt idx="1566">
                  <c:v>30.2</c:v>
                </c:pt>
                <c:pt idx="1570">
                  <c:v>30.4</c:v>
                </c:pt>
                <c:pt idx="1578">
                  <c:v>30.3</c:v>
                </c:pt>
                <c:pt idx="1582">
                  <c:v>30.4</c:v>
                </c:pt>
                <c:pt idx="1598">
                  <c:v>30.4</c:v>
                </c:pt>
                <c:pt idx="1603">
                  <c:v>32.0</c:v>
                </c:pt>
                <c:pt idx="1608">
                  <c:v>30.4</c:v>
                </c:pt>
                <c:pt idx="1613">
                  <c:v>30.4</c:v>
                </c:pt>
                <c:pt idx="1617">
                  <c:v>32.2</c:v>
                </c:pt>
                <c:pt idx="1622">
                  <c:v>33.5</c:v>
                </c:pt>
                <c:pt idx="1627">
                  <c:v>32.6</c:v>
                </c:pt>
                <c:pt idx="1632">
                  <c:v>32.9</c:v>
                </c:pt>
                <c:pt idx="1637">
                  <c:v>33.1</c:v>
                </c:pt>
                <c:pt idx="1642">
                  <c:v>30.5</c:v>
                </c:pt>
                <c:pt idx="1647">
                  <c:v>30.6</c:v>
                </c:pt>
                <c:pt idx="1652">
                  <c:v>30.4</c:v>
                </c:pt>
                <c:pt idx="1657">
                  <c:v>30.5</c:v>
                </c:pt>
                <c:pt idx="1662">
                  <c:v>30.6</c:v>
                </c:pt>
                <c:pt idx="1667">
                  <c:v>30.7</c:v>
                </c:pt>
                <c:pt idx="1676">
                  <c:v>33.0</c:v>
                </c:pt>
                <c:pt idx="1681">
                  <c:v>33.4</c:v>
                </c:pt>
                <c:pt idx="1686">
                  <c:v>33.2</c:v>
                </c:pt>
                <c:pt idx="1691">
                  <c:v>33.2</c:v>
                </c:pt>
                <c:pt idx="1696">
                  <c:v>33.1</c:v>
                </c:pt>
                <c:pt idx="1700">
                  <c:v>30.0</c:v>
                </c:pt>
                <c:pt idx="1705">
                  <c:v>30.4</c:v>
                </c:pt>
                <c:pt idx="1710">
                  <c:v>33.0</c:v>
                </c:pt>
                <c:pt idx="1727">
                  <c:v>33.2</c:v>
                </c:pt>
                <c:pt idx="1732">
                  <c:v>32.8</c:v>
                </c:pt>
                <c:pt idx="1737">
                  <c:v>32.9</c:v>
                </c:pt>
                <c:pt idx="1742">
                  <c:v>32.3</c:v>
                </c:pt>
                <c:pt idx="1747">
                  <c:v>32.2</c:v>
                </c:pt>
                <c:pt idx="1752">
                  <c:v>30.5</c:v>
                </c:pt>
                <c:pt idx="1756">
                  <c:v>30.6</c:v>
                </c:pt>
                <c:pt idx="1761">
                  <c:v>32.9</c:v>
                </c:pt>
                <c:pt idx="1766">
                  <c:v>32.9</c:v>
                </c:pt>
                <c:pt idx="1771">
                  <c:v>30.0</c:v>
                </c:pt>
                <c:pt idx="1780">
                  <c:v>33.2</c:v>
                </c:pt>
                <c:pt idx="1785">
                  <c:v>33.1</c:v>
                </c:pt>
                <c:pt idx="1790">
                  <c:v>33.2</c:v>
                </c:pt>
                <c:pt idx="1795">
                  <c:v>33.1</c:v>
                </c:pt>
                <c:pt idx="1800">
                  <c:v>33.2</c:v>
                </c:pt>
                <c:pt idx="1805">
                  <c:v>33.0</c:v>
                </c:pt>
                <c:pt idx="1809">
                  <c:v>33.1</c:v>
                </c:pt>
                <c:pt idx="1814">
                  <c:v>33.7</c:v>
                </c:pt>
                <c:pt idx="1819">
                  <c:v>33.3</c:v>
                </c:pt>
                <c:pt idx="1824">
                  <c:v>33.0</c:v>
                </c:pt>
                <c:pt idx="1829">
                  <c:v>32.6</c:v>
                </c:pt>
                <c:pt idx="1834">
                  <c:v>32.3</c:v>
                </c:pt>
                <c:pt idx="1838">
                  <c:v>30.6</c:v>
                </c:pt>
                <c:pt idx="1843">
                  <c:v>30.5</c:v>
                </c:pt>
                <c:pt idx="1848">
                  <c:v>33.1</c:v>
                </c:pt>
                <c:pt idx="1853">
                  <c:v>33.3</c:v>
                </c:pt>
                <c:pt idx="1858">
                  <c:v>32.8</c:v>
                </c:pt>
                <c:pt idx="1863">
                  <c:v>30.6</c:v>
                </c:pt>
                <c:pt idx="1867">
                  <c:v>31.1</c:v>
                </c:pt>
                <c:pt idx="1872">
                  <c:v>31.4</c:v>
                </c:pt>
                <c:pt idx="1877">
                  <c:v>31.1</c:v>
                </c:pt>
                <c:pt idx="1891">
                  <c:v>30.6</c:v>
                </c:pt>
                <c:pt idx="1896">
                  <c:v>30.7</c:v>
                </c:pt>
                <c:pt idx="1901">
                  <c:v>31.2</c:v>
                </c:pt>
                <c:pt idx="1906">
                  <c:v>31.9</c:v>
                </c:pt>
                <c:pt idx="1919">
                  <c:v>31.0</c:v>
                </c:pt>
                <c:pt idx="1924">
                  <c:v>32.8</c:v>
                </c:pt>
                <c:pt idx="1929">
                  <c:v>32.6</c:v>
                </c:pt>
                <c:pt idx="1938">
                  <c:v>30.6</c:v>
                </c:pt>
                <c:pt idx="1943">
                  <c:v>25.8</c:v>
                </c:pt>
                <c:pt idx="1947">
                  <c:v>25.8</c:v>
                </c:pt>
                <c:pt idx="1952">
                  <c:v>26.0</c:v>
                </c:pt>
                <c:pt idx="1957">
                  <c:v>26.0</c:v>
                </c:pt>
                <c:pt idx="1962">
                  <c:v>26.1</c:v>
                </c:pt>
                <c:pt idx="1971">
                  <c:v>26.2</c:v>
                </c:pt>
                <c:pt idx="1976">
                  <c:v>26.2</c:v>
                </c:pt>
                <c:pt idx="1981">
                  <c:v>33.5</c:v>
                </c:pt>
                <c:pt idx="1986">
                  <c:v>32.3</c:v>
                </c:pt>
                <c:pt idx="1991">
                  <c:v>32.3</c:v>
                </c:pt>
                <c:pt idx="1996">
                  <c:v>33.1</c:v>
                </c:pt>
                <c:pt idx="2001">
                  <c:v>32.5</c:v>
                </c:pt>
                <c:pt idx="2006">
                  <c:v>33.0</c:v>
                </c:pt>
                <c:pt idx="2011">
                  <c:v>32.6</c:v>
                </c:pt>
                <c:pt idx="2016">
                  <c:v>32.7</c:v>
                </c:pt>
                <c:pt idx="2021">
                  <c:v>33.1</c:v>
                </c:pt>
                <c:pt idx="2026">
                  <c:v>32.9</c:v>
                </c:pt>
                <c:pt idx="2030">
                  <c:v>33.2</c:v>
                </c:pt>
                <c:pt idx="2035">
                  <c:v>33.1</c:v>
                </c:pt>
                <c:pt idx="2040">
                  <c:v>33.0</c:v>
                </c:pt>
                <c:pt idx="2045">
                  <c:v>32.8</c:v>
                </c:pt>
                <c:pt idx="2062">
                  <c:v>33.0</c:v>
                </c:pt>
                <c:pt idx="2067">
                  <c:v>33.2</c:v>
                </c:pt>
                <c:pt idx="2072">
                  <c:v>33.1</c:v>
                </c:pt>
                <c:pt idx="2077">
                  <c:v>33.1</c:v>
                </c:pt>
                <c:pt idx="2082">
                  <c:v>33.0</c:v>
                </c:pt>
                <c:pt idx="2087">
                  <c:v>32.6</c:v>
                </c:pt>
                <c:pt idx="2092">
                  <c:v>33.1</c:v>
                </c:pt>
                <c:pt idx="2096">
                  <c:v>33.0</c:v>
                </c:pt>
                <c:pt idx="2101">
                  <c:v>32.8</c:v>
                </c:pt>
                <c:pt idx="2106">
                  <c:v>32.9</c:v>
                </c:pt>
                <c:pt idx="2111">
                  <c:v>33.8</c:v>
                </c:pt>
                <c:pt idx="2124">
                  <c:v>32.8</c:v>
                </c:pt>
                <c:pt idx="2129">
                  <c:v>33.2</c:v>
                </c:pt>
                <c:pt idx="2138">
                  <c:v>33.1</c:v>
                </c:pt>
                <c:pt idx="2143">
                  <c:v>33.1</c:v>
                </c:pt>
                <c:pt idx="2148">
                  <c:v>33.5</c:v>
                </c:pt>
                <c:pt idx="2152">
                  <c:v>33.4</c:v>
                </c:pt>
                <c:pt idx="2157">
                  <c:v>32.9</c:v>
                </c:pt>
                <c:pt idx="2162">
                  <c:v>33.0</c:v>
                </c:pt>
                <c:pt idx="2167">
                  <c:v>32.8</c:v>
                </c:pt>
                <c:pt idx="2172">
                  <c:v>32.6</c:v>
                </c:pt>
                <c:pt idx="2176">
                  <c:v>32.7</c:v>
                </c:pt>
                <c:pt idx="2181">
                  <c:v>32.6</c:v>
                </c:pt>
                <c:pt idx="2186">
                  <c:v>33.0</c:v>
                </c:pt>
                <c:pt idx="2191">
                  <c:v>32.8</c:v>
                </c:pt>
                <c:pt idx="2196">
                  <c:v>32.9</c:v>
                </c:pt>
                <c:pt idx="2201">
                  <c:v>33.1</c:v>
                </c:pt>
                <c:pt idx="2206">
                  <c:v>33.4</c:v>
                </c:pt>
                <c:pt idx="2211">
                  <c:v>33.3</c:v>
                </c:pt>
                <c:pt idx="2216">
                  <c:v>33.4</c:v>
                </c:pt>
                <c:pt idx="2221">
                  <c:v>32.4</c:v>
                </c:pt>
                <c:pt idx="2230">
                  <c:v>32.4</c:v>
                </c:pt>
                <c:pt idx="2238">
                  <c:v>32.2</c:v>
                </c:pt>
                <c:pt idx="2243">
                  <c:v>32.4</c:v>
                </c:pt>
                <c:pt idx="2248">
                  <c:v>32.4</c:v>
                </c:pt>
                <c:pt idx="2253">
                  <c:v>32.5</c:v>
                </c:pt>
                <c:pt idx="2258">
                  <c:v>33.1</c:v>
                </c:pt>
                <c:pt idx="2263">
                  <c:v>32.4</c:v>
                </c:pt>
                <c:pt idx="2268">
                  <c:v>32.6</c:v>
                </c:pt>
                <c:pt idx="2273">
                  <c:v>32.3</c:v>
                </c:pt>
                <c:pt idx="2401">
                  <c:v>29.8</c:v>
                </c:pt>
                <c:pt idx="2406">
                  <c:v>32.0</c:v>
                </c:pt>
                <c:pt idx="2415">
                  <c:v>32.2</c:v>
                </c:pt>
                <c:pt idx="2420">
                  <c:v>32.1</c:v>
                </c:pt>
                <c:pt idx="2429">
                  <c:v>29.5</c:v>
                </c:pt>
                <c:pt idx="2434">
                  <c:v>30.3</c:v>
                </c:pt>
                <c:pt idx="2443">
                  <c:v>30.8</c:v>
                </c:pt>
                <c:pt idx="2448">
                  <c:v>30.2</c:v>
                </c:pt>
                <c:pt idx="2453">
                  <c:v>33.0</c:v>
                </c:pt>
                <c:pt idx="2458">
                  <c:v>29.7</c:v>
                </c:pt>
                <c:pt idx="2462">
                  <c:v>32.5</c:v>
                </c:pt>
                <c:pt idx="2467">
                  <c:v>32.5</c:v>
                </c:pt>
                <c:pt idx="2472">
                  <c:v>32.6</c:v>
                </c:pt>
                <c:pt idx="2477">
                  <c:v>32.9</c:v>
                </c:pt>
                <c:pt idx="2482">
                  <c:v>32.6</c:v>
                </c:pt>
                <c:pt idx="2487">
                  <c:v>29.9</c:v>
                </c:pt>
                <c:pt idx="2492">
                  <c:v>32.4</c:v>
                </c:pt>
                <c:pt idx="2497">
                  <c:v>32.5</c:v>
                </c:pt>
                <c:pt idx="2502">
                  <c:v>31.0</c:v>
                </c:pt>
                <c:pt idx="2504">
                  <c:v>32.8</c:v>
                </c:pt>
                <c:pt idx="2505">
                  <c:v>32.7</c:v>
                </c:pt>
                <c:pt idx="2506">
                  <c:v>31.7</c:v>
                </c:pt>
                <c:pt idx="2507">
                  <c:v>33.4</c:v>
                </c:pt>
                <c:pt idx="2508">
                  <c:v>33.2</c:v>
                </c:pt>
                <c:pt idx="2509">
                  <c:v>31.7</c:v>
                </c:pt>
                <c:pt idx="2510">
                  <c:v>31.8</c:v>
                </c:pt>
                <c:pt idx="2511">
                  <c:v>31.4</c:v>
                </c:pt>
                <c:pt idx="2512">
                  <c:v>33.3</c:v>
                </c:pt>
                <c:pt idx="2513">
                  <c:v>32.7</c:v>
                </c:pt>
                <c:pt idx="2514">
                  <c:v>33.0</c:v>
                </c:pt>
                <c:pt idx="2515">
                  <c:v>32.3</c:v>
                </c:pt>
                <c:pt idx="2516">
                  <c:v>32.9</c:v>
                </c:pt>
                <c:pt idx="2517">
                  <c:v>32.4</c:v>
                </c:pt>
                <c:pt idx="2518">
                  <c:v>32.6</c:v>
                </c:pt>
                <c:pt idx="2519">
                  <c:v>33.1</c:v>
                </c:pt>
                <c:pt idx="2520">
                  <c:v>33.6</c:v>
                </c:pt>
                <c:pt idx="2521">
                  <c:v>33.2</c:v>
                </c:pt>
                <c:pt idx="2522">
                  <c:v>32.9</c:v>
                </c:pt>
                <c:pt idx="2523">
                  <c:v>33.0</c:v>
                </c:pt>
                <c:pt idx="2524">
                  <c:v>33.4</c:v>
                </c:pt>
                <c:pt idx="2525">
                  <c:v>30.4</c:v>
                </c:pt>
                <c:pt idx="2526">
                  <c:v>30.5</c:v>
                </c:pt>
                <c:pt idx="2527">
                  <c:v>33.2</c:v>
                </c:pt>
                <c:pt idx="2528">
                  <c:v>32.7</c:v>
                </c:pt>
                <c:pt idx="2529">
                  <c:v>32.8</c:v>
                </c:pt>
                <c:pt idx="2530">
                  <c:v>32.9</c:v>
                </c:pt>
                <c:pt idx="2531">
                  <c:v>32.8</c:v>
                </c:pt>
                <c:pt idx="2532">
                  <c:v>32.9</c:v>
                </c:pt>
                <c:pt idx="2533">
                  <c:v>30.4</c:v>
                </c:pt>
                <c:pt idx="2534">
                  <c:v>30.9</c:v>
                </c:pt>
                <c:pt idx="2535">
                  <c:v>32.7</c:v>
                </c:pt>
                <c:pt idx="2536">
                  <c:v>32.8</c:v>
                </c:pt>
                <c:pt idx="2537">
                  <c:v>32.9</c:v>
                </c:pt>
                <c:pt idx="2538">
                  <c:v>33.0</c:v>
                </c:pt>
                <c:pt idx="2539">
                  <c:v>32.6</c:v>
                </c:pt>
                <c:pt idx="2540">
                  <c:v>32.9</c:v>
                </c:pt>
                <c:pt idx="2541">
                  <c:v>33.9</c:v>
                </c:pt>
                <c:pt idx="2542">
                  <c:v>33.0</c:v>
                </c:pt>
                <c:pt idx="2543">
                  <c:v>33.8</c:v>
                </c:pt>
                <c:pt idx="2544">
                  <c:v>33.0</c:v>
                </c:pt>
                <c:pt idx="2545">
                  <c:v>33.3</c:v>
                </c:pt>
                <c:pt idx="2546">
                  <c:v>33.1</c:v>
                </c:pt>
                <c:pt idx="2547">
                  <c:v>33.1</c:v>
                </c:pt>
                <c:pt idx="2548">
                  <c:v>33.3</c:v>
                </c:pt>
                <c:pt idx="2549">
                  <c:v>33.0</c:v>
                </c:pt>
                <c:pt idx="2550">
                  <c:v>33.0</c:v>
                </c:pt>
                <c:pt idx="2551">
                  <c:v>32.9</c:v>
                </c:pt>
                <c:pt idx="2552">
                  <c:v>32.9</c:v>
                </c:pt>
                <c:pt idx="2553">
                  <c:v>30.9</c:v>
                </c:pt>
                <c:pt idx="2554">
                  <c:v>32.7</c:v>
                </c:pt>
                <c:pt idx="2555">
                  <c:v>31.9</c:v>
                </c:pt>
                <c:pt idx="2556">
                  <c:v>32.3</c:v>
                </c:pt>
                <c:pt idx="2557">
                  <c:v>33.3</c:v>
                </c:pt>
                <c:pt idx="2558">
                  <c:v>33.4</c:v>
                </c:pt>
                <c:pt idx="2559">
                  <c:v>33.0</c:v>
                </c:pt>
                <c:pt idx="2560">
                  <c:v>31.4</c:v>
                </c:pt>
                <c:pt idx="2561">
                  <c:v>32.4</c:v>
                </c:pt>
                <c:pt idx="2562">
                  <c:v>33.6</c:v>
                </c:pt>
                <c:pt idx="2563">
                  <c:v>33.2</c:v>
                </c:pt>
                <c:pt idx="2564">
                  <c:v>33.4</c:v>
                </c:pt>
                <c:pt idx="2565">
                  <c:v>33.2</c:v>
                </c:pt>
                <c:pt idx="2566">
                  <c:v>33.3</c:v>
                </c:pt>
                <c:pt idx="2567">
                  <c:v>33.4</c:v>
                </c:pt>
                <c:pt idx="2568">
                  <c:v>33.4</c:v>
                </c:pt>
                <c:pt idx="2569">
                  <c:v>33.6</c:v>
                </c:pt>
                <c:pt idx="2570">
                  <c:v>32.4</c:v>
                </c:pt>
                <c:pt idx="2571">
                  <c:v>33.1</c:v>
                </c:pt>
                <c:pt idx="2572">
                  <c:v>31.1</c:v>
                </c:pt>
                <c:pt idx="2573">
                  <c:v>33.4</c:v>
                </c:pt>
                <c:pt idx="2574">
                  <c:v>30.9</c:v>
                </c:pt>
                <c:pt idx="2575">
                  <c:v>33.4</c:v>
                </c:pt>
                <c:pt idx="2576">
                  <c:v>33.1</c:v>
                </c:pt>
                <c:pt idx="2577">
                  <c:v>34.1</c:v>
                </c:pt>
                <c:pt idx="2578">
                  <c:v>33.4</c:v>
                </c:pt>
                <c:pt idx="2579">
                  <c:v>33.3</c:v>
                </c:pt>
                <c:pt idx="2580">
                  <c:v>33.5</c:v>
                </c:pt>
                <c:pt idx="2581">
                  <c:v>33.2</c:v>
                </c:pt>
                <c:pt idx="2582">
                  <c:v>33.1</c:v>
                </c:pt>
                <c:pt idx="2583">
                  <c:v>33.0</c:v>
                </c:pt>
                <c:pt idx="2584">
                  <c:v>25.3</c:v>
                </c:pt>
                <c:pt idx="2585">
                  <c:v>25.3</c:v>
                </c:pt>
                <c:pt idx="2586">
                  <c:v>25.4</c:v>
                </c:pt>
                <c:pt idx="2587">
                  <c:v>29.8</c:v>
                </c:pt>
                <c:pt idx="2588">
                  <c:v>25.4</c:v>
                </c:pt>
                <c:pt idx="2589">
                  <c:v>29.7</c:v>
                </c:pt>
                <c:pt idx="2590">
                  <c:v>30.3</c:v>
                </c:pt>
                <c:pt idx="2591">
                  <c:v>29.0</c:v>
                </c:pt>
                <c:pt idx="2592">
                  <c:v>25.0</c:v>
                </c:pt>
                <c:pt idx="2593">
                  <c:v>25.1</c:v>
                </c:pt>
                <c:pt idx="2594">
                  <c:v>25.2</c:v>
                </c:pt>
                <c:pt idx="2595">
                  <c:v>25.4</c:v>
                </c:pt>
                <c:pt idx="2596">
                  <c:v>25.1</c:v>
                </c:pt>
                <c:pt idx="2597">
                  <c:v>24.9</c:v>
                </c:pt>
                <c:pt idx="2598">
                  <c:v>25.0</c:v>
                </c:pt>
                <c:pt idx="2599">
                  <c:v>24.9</c:v>
                </c:pt>
                <c:pt idx="2600">
                  <c:v>25.0</c:v>
                </c:pt>
                <c:pt idx="2601">
                  <c:v>25.0</c:v>
                </c:pt>
                <c:pt idx="2602">
                  <c:v>25.1</c:v>
                </c:pt>
                <c:pt idx="2603">
                  <c:v>24.9</c:v>
                </c:pt>
                <c:pt idx="2604">
                  <c:v>24.9</c:v>
                </c:pt>
                <c:pt idx="2605">
                  <c:v>25.0</c:v>
                </c:pt>
                <c:pt idx="2606">
                  <c:v>24.9</c:v>
                </c:pt>
                <c:pt idx="2607">
                  <c:v>25.0</c:v>
                </c:pt>
                <c:pt idx="2608">
                  <c:v>25.0</c:v>
                </c:pt>
                <c:pt idx="2609">
                  <c:v>25.1</c:v>
                </c:pt>
                <c:pt idx="2610">
                  <c:v>25.0</c:v>
                </c:pt>
                <c:pt idx="2611">
                  <c:v>24.9</c:v>
                </c:pt>
                <c:pt idx="2612">
                  <c:v>25.0</c:v>
                </c:pt>
                <c:pt idx="2613">
                  <c:v>25.0</c:v>
                </c:pt>
                <c:pt idx="2614">
                  <c:v>24.9</c:v>
                </c:pt>
                <c:pt idx="2615">
                  <c:v>25.0</c:v>
                </c:pt>
                <c:pt idx="2616">
                  <c:v>27.9</c:v>
                </c:pt>
                <c:pt idx="2617">
                  <c:v>28.3</c:v>
                </c:pt>
                <c:pt idx="2618">
                  <c:v>27.7</c:v>
                </c:pt>
                <c:pt idx="2619">
                  <c:v>27.6</c:v>
                </c:pt>
                <c:pt idx="2620">
                  <c:v>27.0</c:v>
                </c:pt>
                <c:pt idx="2621">
                  <c:v>27.2</c:v>
                </c:pt>
                <c:pt idx="2622">
                  <c:v>27.2</c:v>
                </c:pt>
                <c:pt idx="2623">
                  <c:v>26.5</c:v>
                </c:pt>
                <c:pt idx="2624">
                  <c:v>26.3</c:v>
                </c:pt>
                <c:pt idx="2625">
                  <c:v>26.1</c:v>
                </c:pt>
                <c:pt idx="2626">
                  <c:v>25.6</c:v>
                </c:pt>
                <c:pt idx="2627">
                  <c:v>25.5</c:v>
                </c:pt>
                <c:pt idx="2628">
                  <c:v>26.9</c:v>
                </c:pt>
                <c:pt idx="2629">
                  <c:v>26.8</c:v>
                </c:pt>
                <c:pt idx="2630">
                  <c:v>26.6</c:v>
                </c:pt>
                <c:pt idx="2631">
                  <c:v>25.9</c:v>
                </c:pt>
                <c:pt idx="2632">
                  <c:v>25.9</c:v>
                </c:pt>
                <c:pt idx="2633">
                  <c:v>25.8</c:v>
                </c:pt>
                <c:pt idx="2634">
                  <c:v>25.6</c:v>
                </c:pt>
                <c:pt idx="2635">
                  <c:v>25.5</c:v>
                </c:pt>
                <c:pt idx="2636">
                  <c:v>26.0</c:v>
                </c:pt>
                <c:pt idx="2637">
                  <c:v>26.1</c:v>
                </c:pt>
                <c:pt idx="2638">
                  <c:v>26.0</c:v>
                </c:pt>
                <c:pt idx="2639">
                  <c:v>25.9</c:v>
                </c:pt>
                <c:pt idx="2640">
                  <c:v>26.0</c:v>
                </c:pt>
                <c:pt idx="2641">
                  <c:v>25.9</c:v>
                </c:pt>
                <c:pt idx="2642">
                  <c:v>25.4</c:v>
                </c:pt>
                <c:pt idx="2643">
                  <c:v>25.3</c:v>
                </c:pt>
                <c:pt idx="2644">
                  <c:v>25.4</c:v>
                </c:pt>
                <c:pt idx="2645">
                  <c:v>25.4</c:v>
                </c:pt>
                <c:pt idx="2646">
                  <c:v>25.3</c:v>
                </c:pt>
                <c:pt idx="2647">
                  <c:v>25.5</c:v>
                </c:pt>
                <c:pt idx="2648">
                  <c:v>25.5</c:v>
                </c:pt>
                <c:pt idx="2649">
                  <c:v>25.4</c:v>
                </c:pt>
                <c:pt idx="2650">
                  <c:v>25.4</c:v>
                </c:pt>
                <c:pt idx="2651">
                  <c:v>25.4</c:v>
                </c:pt>
                <c:pt idx="2652">
                  <c:v>25.4</c:v>
                </c:pt>
                <c:pt idx="2653">
                  <c:v>25.5</c:v>
                </c:pt>
                <c:pt idx="2654">
                  <c:v>25.5</c:v>
                </c:pt>
                <c:pt idx="2655">
                  <c:v>25.6</c:v>
                </c:pt>
                <c:pt idx="2656">
                  <c:v>25.6</c:v>
                </c:pt>
                <c:pt idx="2657">
                  <c:v>31.0</c:v>
                </c:pt>
                <c:pt idx="2658">
                  <c:v>30.6</c:v>
                </c:pt>
                <c:pt idx="2659">
                  <c:v>25.0</c:v>
                </c:pt>
                <c:pt idx="2660">
                  <c:v>25.0</c:v>
                </c:pt>
                <c:pt idx="2661">
                  <c:v>25.1</c:v>
                </c:pt>
                <c:pt idx="2662">
                  <c:v>25.0</c:v>
                </c:pt>
                <c:pt idx="2663">
                  <c:v>25.0</c:v>
                </c:pt>
                <c:pt idx="2664">
                  <c:v>25.0</c:v>
                </c:pt>
                <c:pt idx="2665">
                  <c:v>25.5</c:v>
                </c:pt>
                <c:pt idx="2666">
                  <c:v>25.0</c:v>
                </c:pt>
                <c:pt idx="2667">
                  <c:v>25.0</c:v>
                </c:pt>
                <c:pt idx="2668">
                  <c:v>25.0</c:v>
                </c:pt>
                <c:pt idx="2669">
                  <c:v>25.0</c:v>
                </c:pt>
                <c:pt idx="2670">
                  <c:v>25.1</c:v>
                </c:pt>
                <c:pt idx="2671">
                  <c:v>25.2</c:v>
                </c:pt>
                <c:pt idx="2672">
                  <c:v>25.3</c:v>
                </c:pt>
                <c:pt idx="2673">
                  <c:v>25.0</c:v>
                </c:pt>
                <c:pt idx="2674">
                  <c:v>25.1</c:v>
                </c:pt>
                <c:pt idx="2675">
                  <c:v>25.1</c:v>
                </c:pt>
                <c:pt idx="2676">
                  <c:v>25.1</c:v>
                </c:pt>
                <c:pt idx="2677">
                  <c:v>25.1</c:v>
                </c:pt>
                <c:pt idx="2678">
                  <c:v>25.1</c:v>
                </c:pt>
                <c:pt idx="2679">
                  <c:v>25.2</c:v>
                </c:pt>
                <c:pt idx="2680">
                  <c:v>25.3</c:v>
                </c:pt>
                <c:pt idx="2681">
                  <c:v>25.3</c:v>
                </c:pt>
                <c:pt idx="2682">
                  <c:v>25.2</c:v>
                </c:pt>
                <c:pt idx="2683">
                  <c:v>25.2</c:v>
                </c:pt>
                <c:pt idx="2684">
                  <c:v>28.6</c:v>
                </c:pt>
                <c:pt idx="2685">
                  <c:v>25.1</c:v>
                </c:pt>
                <c:pt idx="2686">
                  <c:v>25.3</c:v>
                </c:pt>
                <c:pt idx="2687">
                  <c:v>25.5</c:v>
                </c:pt>
                <c:pt idx="2688">
                  <c:v>25.5</c:v>
                </c:pt>
                <c:pt idx="2689">
                  <c:v>25.6</c:v>
                </c:pt>
                <c:pt idx="2690">
                  <c:v>25.0</c:v>
                </c:pt>
                <c:pt idx="2691">
                  <c:v>25.1</c:v>
                </c:pt>
                <c:pt idx="2692">
                  <c:v>25.1</c:v>
                </c:pt>
                <c:pt idx="2693">
                  <c:v>25.2</c:v>
                </c:pt>
                <c:pt idx="2694">
                  <c:v>25.2</c:v>
                </c:pt>
                <c:pt idx="2695">
                  <c:v>25.3</c:v>
                </c:pt>
                <c:pt idx="2696">
                  <c:v>25.3</c:v>
                </c:pt>
                <c:pt idx="2697">
                  <c:v>25.3</c:v>
                </c:pt>
                <c:pt idx="2698">
                  <c:v>25.4</c:v>
                </c:pt>
                <c:pt idx="2699">
                  <c:v>25.5</c:v>
                </c:pt>
                <c:pt idx="2700">
                  <c:v>25.4</c:v>
                </c:pt>
                <c:pt idx="2701">
                  <c:v>25.4</c:v>
                </c:pt>
                <c:pt idx="2702">
                  <c:v>25.3</c:v>
                </c:pt>
                <c:pt idx="2703">
                  <c:v>25.4</c:v>
                </c:pt>
                <c:pt idx="2704">
                  <c:v>25.4</c:v>
                </c:pt>
                <c:pt idx="2705">
                  <c:v>25.5</c:v>
                </c:pt>
                <c:pt idx="2706">
                  <c:v>25.4</c:v>
                </c:pt>
                <c:pt idx="2707">
                  <c:v>25.5</c:v>
                </c:pt>
                <c:pt idx="2708">
                  <c:v>25.5</c:v>
                </c:pt>
                <c:pt idx="2709">
                  <c:v>25.6</c:v>
                </c:pt>
                <c:pt idx="2710">
                  <c:v>25.6</c:v>
                </c:pt>
                <c:pt idx="2711">
                  <c:v>25.7</c:v>
                </c:pt>
                <c:pt idx="2712">
                  <c:v>25.1</c:v>
                </c:pt>
                <c:pt idx="2713">
                  <c:v>30.0</c:v>
                </c:pt>
                <c:pt idx="2714">
                  <c:v>27.8</c:v>
                </c:pt>
                <c:pt idx="2715">
                  <c:v>25.3</c:v>
                </c:pt>
                <c:pt idx="2716">
                  <c:v>25.4</c:v>
                </c:pt>
                <c:pt idx="2717">
                  <c:v>25.3</c:v>
                </c:pt>
                <c:pt idx="2718">
                  <c:v>25.4</c:v>
                </c:pt>
                <c:pt idx="2719">
                  <c:v>25.4</c:v>
                </c:pt>
                <c:pt idx="2720">
                  <c:v>29.6</c:v>
                </c:pt>
                <c:pt idx="2721">
                  <c:v>30.3</c:v>
                </c:pt>
                <c:pt idx="2722">
                  <c:v>30.3</c:v>
                </c:pt>
                <c:pt idx="2723">
                  <c:v>30.7</c:v>
                </c:pt>
                <c:pt idx="2724">
                  <c:v>30.7</c:v>
                </c:pt>
                <c:pt idx="2725">
                  <c:v>30.6</c:v>
                </c:pt>
                <c:pt idx="2726">
                  <c:v>32.9</c:v>
                </c:pt>
                <c:pt idx="2727">
                  <c:v>32.9</c:v>
                </c:pt>
                <c:pt idx="2728">
                  <c:v>31.8</c:v>
                </c:pt>
                <c:pt idx="2729">
                  <c:v>30.9</c:v>
                </c:pt>
                <c:pt idx="2730">
                  <c:v>30.6</c:v>
                </c:pt>
                <c:pt idx="2731">
                  <c:v>30.8</c:v>
                </c:pt>
                <c:pt idx="2732">
                  <c:v>31.2</c:v>
                </c:pt>
                <c:pt idx="2733">
                  <c:v>33.6</c:v>
                </c:pt>
                <c:pt idx="2734">
                  <c:v>33.6</c:v>
                </c:pt>
                <c:pt idx="2735">
                  <c:v>33.8</c:v>
                </c:pt>
                <c:pt idx="2736">
                  <c:v>33.8</c:v>
                </c:pt>
                <c:pt idx="2737">
                  <c:v>33.8</c:v>
                </c:pt>
                <c:pt idx="2738">
                  <c:v>34.1</c:v>
                </c:pt>
                <c:pt idx="2739">
                  <c:v>33.9</c:v>
                </c:pt>
                <c:pt idx="2740">
                  <c:v>33.8</c:v>
                </c:pt>
                <c:pt idx="2741">
                  <c:v>33.9</c:v>
                </c:pt>
                <c:pt idx="2742">
                  <c:v>33.8</c:v>
                </c:pt>
                <c:pt idx="2743">
                  <c:v>33.5</c:v>
                </c:pt>
                <c:pt idx="2744">
                  <c:v>30.6</c:v>
                </c:pt>
                <c:pt idx="2745">
                  <c:v>33.3</c:v>
                </c:pt>
                <c:pt idx="2746">
                  <c:v>31.7</c:v>
                </c:pt>
                <c:pt idx="2747">
                  <c:v>31.6</c:v>
                </c:pt>
                <c:pt idx="2748">
                  <c:v>31.6</c:v>
                </c:pt>
                <c:pt idx="2749">
                  <c:v>32.4</c:v>
                </c:pt>
                <c:pt idx="2750">
                  <c:v>32.9</c:v>
                </c:pt>
                <c:pt idx="2751">
                  <c:v>33.8</c:v>
                </c:pt>
                <c:pt idx="2752">
                  <c:v>33.4</c:v>
                </c:pt>
                <c:pt idx="2753">
                  <c:v>31.8</c:v>
                </c:pt>
                <c:pt idx="2754">
                  <c:v>32.5</c:v>
                </c:pt>
                <c:pt idx="2755">
                  <c:v>32.9</c:v>
                </c:pt>
                <c:pt idx="2756">
                  <c:v>32.0</c:v>
                </c:pt>
                <c:pt idx="2757">
                  <c:v>33.0</c:v>
                </c:pt>
                <c:pt idx="2758">
                  <c:v>33.8</c:v>
                </c:pt>
                <c:pt idx="2759">
                  <c:v>34.4</c:v>
                </c:pt>
                <c:pt idx="2760">
                  <c:v>33.5</c:v>
                </c:pt>
                <c:pt idx="2761">
                  <c:v>32.9</c:v>
                </c:pt>
                <c:pt idx="2762">
                  <c:v>25.9</c:v>
                </c:pt>
                <c:pt idx="2763">
                  <c:v>32.6</c:v>
                </c:pt>
                <c:pt idx="2764">
                  <c:v>33.5</c:v>
                </c:pt>
                <c:pt idx="2765">
                  <c:v>33.6</c:v>
                </c:pt>
                <c:pt idx="2766">
                  <c:v>33.0</c:v>
                </c:pt>
                <c:pt idx="2767">
                  <c:v>32.9</c:v>
                </c:pt>
                <c:pt idx="2768">
                  <c:v>32.7</c:v>
                </c:pt>
                <c:pt idx="2769">
                  <c:v>33.1</c:v>
                </c:pt>
                <c:pt idx="2770">
                  <c:v>33.2</c:v>
                </c:pt>
                <c:pt idx="2771">
                  <c:v>29.0</c:v>
                </c:pt>
                <c:pt idx="2772">
                  <c:v>33.0</c:v>
                </c:pt>
                <c:pt idx="2773">
                  <c:v>33.1</c:v>
                </c:pt>
                <c:pt idx="2774">
                  <c:v>32.8</c:v>
                </c:pt>
                <c:pt idx="2775">
                  <c:v>33.1</c:v>
                </c:pt>
                <c:pt idx="2776">
                  <c:v>30.3</c:v>
                </c:pt>
                <c:pt idx="2777">
                  <c:v>32.5</c:v>
                </c:pt>
                <c:pt idx="2778">
                  <c:v>32.7</c:v>
                </c:pt>
                <c:pt idx="2779">
                  <c:v>33.2</c:v>
                </c:pt>
                <c:pt idx="2780">
                  <c:v>33.6</c:v>
                </c:pt>
                <c:pt idx="2781">
                  <c:v>33.9</c:v>
                </c:pt>
                <c:pt idx="2782">
                  <c:v>30.4</c:v>
                </c:pt>
                <c:pt idx="2783">
                  <c:v>30.7</c:v>
                </c:pt>
                <c:pt idx="2784">
                  <c:v>30.2</c:v>
                </c:pt>
                <c:pt idx="2785">
                  <c:v>30.9</c:v>
                </c:pt>
                <c:pt idx="2786">
                  <c:v>33.9</c:v>
                </c:pt>
                <c:pt idx="2787">
                  <c:v>31.3</c:v>
                </c:pt>
                <c:pt idx="2788">
                  <c:v>31.7</c:v>
                </c:pt>
                <c:pt idx="2789">
                  <c:v>31.1</c:v>
                </c:pt>
                <c:pt idx="2790">
                  <c:v>30.7</c:v>
                </c:pt>
                <c:pt idx="2791">
                  <c:v>30.9</c:v>
                </c:pt>
                <c:pt idx="2792">
                  <c:v>31.0</c:v>
                </c:pt>
                <c:pt idx="2793">
                  <c:v>31.7</c:v>
                </c:pt>
                <c:pt idx="2794">
                  <c:v>31.0</c:v>
                </c:pt>
                <c:pt idx="2795">
                  <c:v>31.6</c:v>
                </c:pt>
                <c:pt idx="2796">
                  <c:v>30.6</c:v>
                </c:pt>
                <c:pt idx="2797">
                  <c:v>30.8</c:v>
                </c:pt>
                <c:pt idx="2798">
                  <c:v>30.7</c:v>
                </c:pt>
                <c:pt idx="2799">
                  <c:v>30.7</c:v>
                </c:pt>
                <c:pt idx="2800">
                  <c:v>30.8</c:v>
                </c:pt>
                <c:pt idx="2801">
                  <c:v>30.9</c:v>
                </c:pt>
                <c:pt idx="2802">
                  <c:v>31.0</c:v>
                </c:pt>
                <c:pt idx="2803">
                  <c:v>30.8</c:v>
                </c:pt>
                <c:pt idx="2804">
                  <c:v>31.4</c:v>
                </c:pt>
                <c:pt idx="2805">
                  <c:v>30.6</c:v>
                </c:pt>
                <c:pt idx="2806">
                  <c:v>30.7</c:v>
                </c:pt>
                <c:pt idx="2807">
                  <c:v>30.6</c:v>
                </c:pt>
                <c:pt idx="2808">
                  <c:v>30.6</c:v>
                </c:pt>
                <c:pt idx="2809">
                  <c:v>30.8</c:v>
                </c:pt>
                <c:pt idx="2810">
                  <c:v>30.7</c:v>
                </c:pt>
                <c:pt idx="2811">
                  <c:v>30.8</c:v>
                </c:pt>
                <c:pt idx="2812">
                  <c:v>30.6</c:v>
                </c:pt>
                <c:pt idx="2813">
                  <c:v>33.1</c:v>
                </c:pt>
                <c:pt idx="2814">
                  <c:v>32.5</c:v>
                </c:pt>
                <c:pt idx="2815">
                  <c:v>32.5</c:v>
                </c:pt>
                <c:pt idx="2816">
                  <c:v>30.4</c:v>
                </c:pt>
                <c:pt idx="2817">
                  <c:v>30.9</c:v>
                </c:pt>
                <c:pt idx="2818">
                  <c:v>31.3</c:v>
                </c:pt>
                <c:pt idx="2819">
                  <c:v>32.1</c:v>
                </c:pt>
                <c:pt idx="2820">
                  <c:v>31.9</c:v>
                </c:pt>
                <c:pt idx="2821">
                  <c:v>32.2</c:v>
                </c:pt>
                <c:pt idx="2822">
                  <c:v>33.2</c:v>
                </c:pt>
                <c:pt idx="2823">
                  <c:v>30.3</c:v>
                </c:pt>
                <c:pt idx="2824">
                  <c:v>30.2</c:v>
                </c:pt>
                <c:pt idx="2825">
                  <c:v>30.4</c:v>
                </c:pt>
                <c:pt idx="2826">
                  <c:v>29.8</c:v>
                </c:pt>
                <c:pt idx="2827">
                  <c:v>29.9</c:v>
                </c:pt>
                <c:pt idx="2828">
                  <c:v>29.8</c:v>
                </c:pt>
                <c:pt idx="2829">
                  <c:v>30.0</c:v>
                </c:pt>
                <c:pt idx="2830">
                  <c:v>30.0</c:v>
                </c:pt>
                <c:pt idx="2831">
                  <c:v>29.7</c:v>
                </c:pt>
                <c:pt idx="2832">
                  <c:v>29.8</c:v>
                </c:pt>
                <c:pt idx="2833">
                  <c:v>33.7</c:v>
                </c:pt>
                <c:pt idx="2834">
                  <c:v>32.6</c:v>
                </c:pt>
                <c:pt idx="2835">
                  <c:v>32.6</c:v>
                </c:pt>
                <c:pt idx="2836">
                  <c:v>33.4</c:v>
                </c:pt>
                <c:pt idx="2837">
                  <c:v>29.9</c:v>
                </c:pt>
                <c:pt idx="2838">
                  <c:v>30.2</c:v>
                </c:pt>
                <c:pt idx="2839">
                  <c:v>29.9</c:v>
                </c:pt>
                <c:pt idx="2840">
                  <c:v>29.6</c:v>
                </c:pt>
                <c:pt idx="2841">
                  <c:v>32.8</c:v>
                </c:pt>
                <c:pt idx="2842">
                  <c:v>32.4</c:v>
                </c:pt>
                <c:pt idx="2843">
                  <c:v>32.4</c:v>
                </c:pt>
                <c:pt idx="2844">
                  <c:v>32.1</c:v>
                </c:pt>
                <c:pt idx="2845">
                  <c:v>33.7</c:v>
                </c:pt>
                <c:pt idx="2846">
                  <c:v>33.4</c:v>
                </c:pt>
                <c:pt idx="2847">
                  <c:v>33.8</c:v>
                </c:pt>
                <c:pt idx="2848">
                  <c:v>33.7</c:v>
                </c:pt>
                <c:pt idx="2849">
                  <c:v>33.5</c:v>
                </c:pt>
                <c:pt idx="2850">
                  <c:v>25.2</c:v>
                </c:pt>
                <c:pt idx="2851">
                  <c:v>25.3</c:v>
                </c:pt>
                <c:pt idx="2852">
                  <c:v>25.3</c:v>
                </c:pt>
                <c:pt idx="2853">
                  <c:v>25.3</c:v>
                </c:pt>
                <c:pt idx="2854">
                  <c:v>25.3</c:v>
                </c:pt>
                <c:pt idx="2855">
                  <c:v>25.4</c:v>
                </c:pt>
                <c:pt idx="2856">
                  <c:v>25.1</c:v>
                </c:pt>
                <c:pt idx="2857">
                  <c:v>25.2</c:v>
                </c:pt>
                <c:pt idx="2858">
                  <c:v>25.3</c:v>
                </c:pt>
                <c:pt idx="2859">
                  <c:v>25.3</c:v>
                </c:pt>
                <c:pt idx="2860">
                  <c:v>25.3</c:v>
                </c:pt>
                <c:pt idx="2861">
                  <c:v>25.3</c:v>
                </c:pt>
                <c:pt idx="2862">
                  <c:v>25.4</c:v>
                </c:pt>
                <c:pt idx="2863">
                  <c:v>25.4</c:v>
                </c:pt>
                <c:pt idx="2864">
                  <c:v>25.4</c:v>
                </c:pt>
                <c:pt idx="2865">
                  <c:v>25.4</c:v>
                </c:pt>
                <c:pt idx="2866">
                  <c:v>25.4</c:v>
                </c:pt>
                <c:pt idx="2867">
                  <c:v>25.4</c:v>
                </c:pt>
                <c:pt idx="2868">
                  <c:v>25.4</c:v>
                </c:pt>
                <c:pt idx="2869">
                  <c:v>25.5</c:v>
                </c:pt>
                <c:pt idx="2870">
                  <c:v>25.4</c:v>
                </c:pt>
                <c:pt idx="2871">
                  <c:v>25.5</c:v>
                </c:pt>
                <c:pt idx="2872">
                  <c:v>24.8</c:v>
                </c:pt>
                <c:pt idx="2873">
                  <c:v>25.4</c:v>
                </c:pt>
                <c:pt idx="2874">
                  <c:v>25.3</c:v>
                </c:pt>
                <c:pt idx="2875">
                  <c:v>25.4</c:v>
                </c:pt>
                <c:pt idx="2876">
                  <c:v>25.4</c:v>
                </c:pt>
                <c:pt idx="2877">
                  <c:v>25.3</c:v>
                </c:pt>
                <c:pt idx="2878">
                  <c:v>24.9</c:v>
                </c:pt>
                <c:pt idx="2879">
                  <c:v>24.9</c:v>
                </c:pt>
                <c:pt idx="2880">
                  <c:v>25.2</c:v>
                </c:pt>
                <c:pt idx="2881">
                  <c:v>25.3</c:v>
                </c:pt>
                <c:pt idx="2882">
                  <c:v>25.3</c:v>
                </c:pt>
                <c:pt idx="2883">
                  <c:v>25.3</c:v>
                </c:pt>
                <c:pt idx="2884">
                  <c:v>25.4</c:v>
                </c:pt>
                <c:pt idx="2885">
                  <c:v>25.5</c:v>
                </c:pt>
                <c:pt idx="2886">
                  <c:v>25.4</c:v>
                </c:pt>
                <c:pt idx="2887">
                  <c:v>25.4</c:v>
                </c:pt>
                <c:pt idx="2888">
                  <c:v>25.3</c:v>
                </c:pt>
                <c:pt idx="2889">
                  <c:v>25.4</c:v>
                </c:pt>
                <c:pt idx="2890">
                  <c:v>25.3</c:v>
                </c:pt>
                <c:pt idx="2891">
                  <c:v>25.4</c:v>
                </c:pt>
                <c:pt idx="2892">
                  <c:v>25.4</c:v>
                </c:pt>
                <c:pt idx="2893">
                  <c:v>25.5</c:v>
                </c:pt>
                <c:pt idx="2894">
                  <c:v>25.4</c:v>
                </c:pt>
                <c:pt idx="2895">
                  <c:v>25.4</c:v>
                </c:pt>
                <c:pt idx="2896">
                  <c:v>25.4</c:v>
                </c:pt>
                <c:pt idx="2897">
                  <c:v>25.4</c:v>
                </c:pt>
                <c:pt idx="2898">
                  <c:v>29.2</c:v>
                </c:pt>
                <c:pt idx="2899">
                  <c:v>25.4</c:v>
                </c:pt>
                <c:pt idx="2900">
                  <c:v>25.6</c:v>
                </c:pt>
                <c:pt idx="2901">
                  <c:v>25.5</c:v>
                </c:pt>
                <c:pt idx="2902">
                  <c:v>25.5</c:v>
                </c:pt>
                <c:pt idx="2903">
                  <c:v>25.5</c:v>
                </c:pt>
                <c:pt idx="2904">
                  <c:v>25.5</c:v>
                </c:pt>
                <c:pt idx="2905">
                  <c:v>25.5</c:v>
                </c:pt>
                <c:pt idx="2906">
                  <c:v>25.5</c:v>
                </c:pt>
                <c:pt idx="2907">
                  <c:v>25.5</c:v>
                </c:pt>
                <c:pt idx="2908">
                  <c:v>25.5</c:v>
                </c:pt>
                <c:pt idx="2909">
                  <c:v>25.4</c:v>
                </c:pt>
                <c:pt idx="2910">
                  <c:v>25.3</c:v>
                </c:pt>
                <c:pt idx="2911">
                  <c:v>25.3</c:v>
                </c:pt>
                <c:pt idx="2912">
                  <c:v>25.2</c:v>
                </c:pt>
                <c:pt idx="2913">
                  <c:v>25.3</c:v>
                </c:pt>
                <c:pt idx="2914">
                  <c:v>25.3</c:v>
                </c:pt>
                <c:pt idx="2915">
                  <c:v>25.3</c:v>
                </c:pt>
                <c:pt idx="2916">
                  <c:v>25.3</c:v>
                </c:pt>
                <c:pt idx="2917">
                  <c:v>25.3</c:v>
                </c:pt>
                <c:pt idx="2918">
                  <c:v>25.3</c:v>
                </c:pt>
                <c:pt idx="2919">
                  <c:v>25.3</c:v>
                </c:pt>
                <c:pt idx="2920">
                  <c:v>25.3</c:v>
                </c:pt>
                <c:pt idx="2921">
                  <c:v>25.3</c:v>
                </c:pt>
                <c:pt idx="2922">
                  <c:v>25.2</c:v>
                </c:pt>
                <c:pt idx="2923">
                  <c:v>25.3</c:v>
                </c:pt>
                <c:pt idx="2924">
                  <c:v>25.3</c:v>
                </c:pt>
                <c:pt idx="2925">
                  <c:v>25.3</c:v>
                </c:pt>
                <c:pt idx="2926">
                  <c:v>25.3</c:v>
                </c:pt>
                <c:pt idx="2927">
                  <c:v>25.2</c:v>
                </c:pt>
                <c:pt idx="2928">
                  <c:v>25.2</c:v>
                </c:pt>
                <c:pt idx="2929">
                  <c:v>25.1</c:v>
                </c:pt>
                <c:pt idx="2930">
                  <c:v>25.3</c:v>
                </c:pt>
                <c:pt idx="2931">
                  <c:v>25.2</c:v>
                </c:pt>
                <c:pt idx="2932">
                  <c:v>25.2</c:v>
                </c:pt>
                <c:pt idx="2933">
                  <c:v>25.2</c:v>
                </c:pt>
                <c:pt idx="2934">
                  <c:v>25.1</c:v>
                </c:pt>
                <c:pt idx="2935">
                  <c:v>25.1</c:v>
                </c:pt>
                <c:pt idx="2936">
                  <c:v>25.2</c:v>
                </c:pt>
                <c:pt idx="2937">
                  <c:v>25.2</c:v>
                </c:pt>
                <c:pt idx="2938">
                  <c:v>25.2</c:v>
                </c:pt>
                <c:pt idx="2939">
                  <c:v>25.3</c:v>
                </c:pt>
                <c:pt idx="2940">
                  <c:v>25.0</c:v>
                </c:pt>
                <c:pt idx="2941">
                  <c:v>25.2</c:v>
                </c:pt>
                <c:pt idx="2942">
                  <c:v>25.1</c:v>
                </c:pt>
                <c:pt idx="2943">
                  <c:v>25.2</c:v>
                </c:pt>
                <c:pt idx="2944">
                  <c:v>25.0</c:v>
                </c:pt>
                <c:pt idx="2945">
                  <c:v>25.1</c:v>
                </c:pt>
                <c:pt idx="2946">
                  <c:v>25.0</c:v>
                </c:pt>
                <c:pt idx="2947">
                  <c:v>34.0</c:v>
                </c:pt>
                <c:pt idx="2948">
                  <c:v>33.6</c:v>
                </c:pt>
                <c:pt idx="2949">
                  <c:v>32.8</c:v>
                </c:pt>
                <c:pt idx="2950">
                  <c:v>33.4</c:v>
                </c:pt>
                <c:pt idx="2951">
                  <c:v>32.7</c:v>
                </c:pt>
                <c:pt idx="2952">
                  <c:v>33.0</c:v>
                </c:pt>
                <c:pt idx="2953">
                  <c:v>33.0</c:v>
                </c:pt>
                <c:pt idx="2954">
                  <c:v>32.5</c:v>
                </c:pt>
                <c:pt idx="2955">
                  <c:v>25.0</c:v>
                </c:pt>
                <c:pt idx="2956">
                  <c:v>25.0</c:v>
                </c:pt>
                <c:pt idx="2957">
                  <c:v>25.0</c:v>
                </c:pt>
                <c:pt idx="2958">
                  <c:v>24.9</c:v>
                </c:pt>
                <c:pt idx="2959">
                  <c:v>25.0</c:v>
                </c:pt>
                <c:pt idx="2960">
                  <c:v>24.9</c:v>
                </c:pt>
                <c:pt idx="2961">
                  <c:v>25.1</c:v>
                </c:pt>
                <c:pt idx="2962">
                  <c:v>25.1</c:v>
                </c:pt>
                <c:pt idx="2963">
                  <c:v>25.0</c:v>
                </c:pt>
                <c:pt idx="2964">
                  <c:v>25.0</c:v>
                </c:pt>
                <c:pt idx="2965">
                  <c:v>25.0</c:v>
                </c:pt>
                <c:pt idx="2966">
                  <c:v>25.0</c:v>
                </c:pt>
                <c:pt idx="2967">
                  <c:v>25.0</c:v>
                </c:pt>
                <c:pt idx="2968">
                  <c:v>25.0</c:v>
                </c:pt>
                <c:pt idx="2969">
                  <c:v>25.0</c:v>
                </c:pt>
                <c:pt idx="2970">
                  <c:v>24.9</c:v>
                </c:pt>
                <c:pt idx="2971">
                  <c:v>25.0</c:v>
                </c:pt>
                <c:pt idx="2972">
                  <c:v>25.0</c:v>
                </c:pt>
                <c:pt idx="2973">
                  <c:v>25.0</c:v>
                </c:pt>
                <c:pt idx="2974">
                  <c:v>25.0</c:v>
                </c:pt>
                <c:pt idx="2975">
                  <c:v>25.1</c:v>
                </c:pt>
                <c:pt idx="2976">
                  <c:v>25.1</c:v>
                </c:pt>
                <c:pt idx="2977">
                  <c:v>25.2</c:v>
                </c:pt>
                <c:pt idx="2978">
                  <c:v>25.0</c:v>
                </c:pt>
                <c:pt idx="2979">
                  <c:v>25.0</c:v>
                </c:pt>
                <c:pt idx="2980">
                  <c:v>25.0</c:v>
                </c:pt>
                <c:pt idx="2981">
                  <c:v>25.0</c:v>
                </c:pt>
                <c:pt idx="2982">
                  <c:v>25.0</c:v>
                </c:pt>
                <c:pt idx="2983">
                  <c:v>25.0</c:v>
                </c:pt>
                <c:pt idx="2984">
                  <c:v>24.9</c:v>
                </c:pt>
                <c:pt idx="2985">
                  <c:v>25.0</c:v>
                </c:pt>
                <c:pt idx="2986">
                  <c:v>25.0</c:v>
                </c:pt>
                <c:pt idx="2987">
                  <c:v>25.0</c:v>
                </c:pt>
                <c:pt idx="2988">
                  <c:v>25.0</c:v>
                </c:pt>
                <c:pt idx="2989">
                  <c:v>25.0</c:v>
                </c:pt>
                <c:pt idx="2990">
                  <c:v>25.1</c:v>
                </c:pt>
                <c:pt idx="2991">
                  <c:v>25.0</c:v>
                </c:pt>
                <c:pt idx="2992">
                  <c:v>25.0</c:v>
                </c:pt>
                <c:pt idx="2993">
                  <c:v>25.0</c:v>
                </c:pt>
                <c:pt idx="2994">
                  <c:v>24.9</c:v>
                </c:pt>
                <c:pt idx="2995">
                  <c:v>25.1</c:v>
                </c:pt>
                <c:pt idx="2996">
                  <c:v>25.0</c:v>
                </c:pt>
                <c:pt idx="2997">
                  <c:v>25.0</c:v>
                </c:pt>
                <c:pt idx="2998">
                  <c:v>25.1</c:v>
                </c:pt>
                <c:pt idx="2999">
                  <c:v>25.1</c:v>
                </c:pt>
                <c:pt idx="3000">
                  <c:v>25.1</c:v>
                </c:pt>
                <c:pt idx="3001">
                  <c:v>24.9</c:v>
                </c:pt>
                <c:pt idx="3002">
                  <c:v>25.8</c:v>
                </c:pt>
                <c:pt idx="3003">
                  <c:v>25.0</c:v>
                </c:pt>
                <c:pt idx="3004">
                  <c:v>24.9</c:v>
                </c:pt>
                <c:pt idx="3005">
                  <c:v>25.0</c:v>
                </c:pt>
                <c:pt idx="3006">
                  <c:v>25.0</c:v>
                </c:pt>
                <c:pt idx="3007">
                  <c:v>25.0</c:v>
                </c:pt>
                <c:pt idx="3008">
                  <c:v>25.0</c:v>
                </c:pt>
                <c:pt idx="3009">
                  <c:v>24.9</c:v>
                </c:pt>
                <c:pt idx="3010">
                  <c:v>25.0</c:v>
                </c:pt>
                <c:pt idx="3011">
                  <c:v>24.9</c:v>
                </c:pt>
                <c:pt idx="3012">
                  <c:v>24.9</c:v>
                </c:pt>
                <c:pt idx="3013">
                  <c:v>28.1</c:v>
                </c:pt>
                <c:pt idx="3014">
                  <c:v>32.3</c:v>
                </c:pt>
                <c:pt idx="3015">
                  <c:v>32.6</c:v>
                </c:pt>
                <c:pt idx="3016">
                  <c:v>32.9</c:v>
                </c:pt>
                <c:pt idx="3017">
                  <c:v>33.6</c:v>
                </c:pt>
                <c:pt idx="3018">
                  <c:v>33.5</c:v>
                </c:pt>
                <c:pt idx="3019">
                  <c:v>32.3</c:v>
                </c:pt>
                <c:pt idx="3020">
                  <c:v>32.3</c:v>
                </c:pt>
                <c:pt idx="3021">
                  <c:v>29.3</c:v>
                </c:pt>
                <c:pt idx="3022">
                  <c:v>32.5</c:v>
                </c:pt>
                <c:pt idx="3023">
                  <c:v>32.4</c:v>
                </c:pt>
                <c:pt idx="3024">
                  <c:v>32.5</c:v>
                </c:pt>
                <c:pt idx="3025">
                  <c:v>32.7</c:v>
                </c:pt>
                <c:pt idx="3026">
                  <c:v>32.5</c:v>
                </c:pt>
                <c:pt idx="3027">
                  <c:v>29.5</c:v>
                </c:pt>
                <c:pt idx="3028">
                  <c:v>30.4</c:v>
                </c:pt>
                <c:pt idx="3029">
                  <c:v>32.8</c:v>
                </c:pt>
                <c:pt idx="3030">
                  <c:v>32.8</c:v>
                </c:pt>
                <c:pt idx="3031">
                  <c:v>30.0</c:v>
                </c:pt>
                <c:pt idx="3032">
                  <c:v>32.1</c:v>
                </c:pt>
                <c:pt idx="3033">
                  <c:v>32.8</c:v>
                </c:pt>
                <c:pt idx="3034">
                  <c:v>32.5</c:v>
                </c:pt>
                <c:pt idx="3035">
                  <c:v>33.2</c:v>
                </c:pt>
                <c:pt idx="3036">
                  <c:v>32.8</c:v>
                </c:pt>
                <c:pt idx="3037">
                  <c:v>30.8</c:v>
                </c:pt>
                <c:pt idx="3038">
                  <c:v>32.4</c:v>
                </c:pt>
                <c:pt idx="3039">
                  <c:v>25.0</c:v>
                </c:pt>
                <c:pt idx="3040">
                  <c:v>25.0</c:v>
                </c:pt>
                <c:pt idx="3041">
                  <c:v>25.0</c:v>
                </c:pt>
                <c:pt idx="3042">
                  <c:v>25.0</c:v>
                </c:pt>
                <c:pt idx="3043">
                  <c:v>25.1</c:v>
                </c:pt>
                <c:pt idx="3044">
                  <c:v>25.1</c:v>
                </c:pt>
                <c:pt idx="3045">
                  <c:v>25.1</c:v>
                </c:pt>
                <c:pt idx="3046">
                  <c:v>25.2</c:v>
                </c:pt>
                <c:pt idx="3047">
                  <c:v>25.2</c:v>
                </c:pt>
                <c:pt idx="3048">
                  <c:v>25.2</c:v>
                </c:pt>
                <c:pt idx="3049">
                  <c:v>25.1</c:v>
                </c:pt>
                <c:pt idx="3050">
                  <c:v>25.2</c:v>
                </c:pt>
                <c:pt idx="3051">
                  <c:v>25.2</c:v>
                </c:pt>
                <c:pt idx="3052">
                  <c:v>25.2</c:v>
                </c:pt>
                <c:pt idx="3053">
                  <c:v>25.2</c:v>
                </c:pt>
                <c:pt idx="3054">
                  <c:v>25.2</c:v>
                </c:pt>
                <c:pt idx="3055">
                  <c:v>25.3</c:v>
                </c:pt>
                <c:pt idx="3056">
                  <c:v>25.5</c:v>
                </c:pt>
                <c:pt idx="3057">
                  <c:v>25.7</c:v>
                </c:pt>
                <c:pt idx="3058">
                  <c:v>25.7</c:v>
                </c:pt>
                <c:pt idx="3059">
                  <c:v>25.5</c:v>
                </c:pt>
                <c:pt idx="3060">
                  <c:v>25.5</c:v>
                </c:pt>
                <c:pt idx="3061">
                  <c:v>25.6</c:v>
                </c:pt>
                <c:pt idx="3062">
                  <c:v>27.9</c:v>
                </c:pt>
                <c:pt idx="3063">
                  <c:v>25.5</c:v>
                </c:pt>
                <c:pt idx="3064">
                  <c:v>25.6</c:v>
                </c:pt>
                <c:pt idx="3065">
                  <c:v>25.4</c:v>
                </c:pt>
                <c:pt idx="3066">
                  <c:v>25.5</c:v>
                </c:pt>
                <c:pt idx="3067">
                  <c:v>25.5</c:v>
                </c:pt>
                <c:pt idx="3068">
                  <c:v>27.7</c:v>
                </c:pt>
                <c:pt idx="3069">
                  <c:v>27.7</c:v>
                </c:pt>
                <c:pt idx="3070">
                  <c:v>27.7</c:v>
                </c:pt>
                <c:pt idx="3071">
                  <c:v>27.8</c:v>
                </c:pt>
                <c:pt idx="3072">
                  <c:v>27.6</c:v>
                </c:pt>
                <c:pt idx="3073">
                  <c:v>27.5</c:v>
                </c:pt>
                <c:pt idx="3074">
                  <c:v>27.5</c:v>
                </c:pt>
                <c:pt idx="3075">
                  <c:v>27.5</c:v>
                </c:pt>
                <c:pt idx="3076">
                  <c:v>27.6</c:v>
                </c:pt>
                <c:pt idx="3077">
                  <c:v>27.7</c:v>
                </c:pt>
                <c:pt idx="3078">
                  <c:v>27.6</c:v>
                </c:pt>
                <c:pt idx="3079">
                  <c:v>27.6</c:v>
                </c:pt>
                <c:pt idx="3080">
                  <c:v>27.7</c:v>
                </c:pt>
                <c:pt idx="3081">
                  <c:v>27.6</c:v>
                </c:pt>
                <c:pt idx="3082">
                  <c:v>27.7</c:v>
                </c:pt>
                <c:pt idx="3083">
                  <c:v>27.7</c:v>
                </c:pt>
                <c:pt idx="3084">
                  <c:v>27.7</c:v>
                </c:pt>
                <c:pt idx="3085">
                  <c:v>27.6</c:v>
                </c:pt>
                <c:pt idx="3086">
                  <c:v>27.7</c:v>
                </c:pt>
                <c:pt idx="3087">
                  <c:v>27.6</c:v>
                </c:pt>
                <c:pt idx="3088">
                  <c:v>27.7</c:v>
                </c:pt>
                <c:pt idx="3089">
                  <c:v>27.7</c:v>
                </c:pt>
                <c:pt idx="3090">
                  <c:v>27.8</c:v>
                </c:pt>
                <c:pt idx="3091">
                  <c:v>27.7</c:v>
                </c:pt>
                <c:pt idx="3092">
                  <c:v>27.7</c:v>
                </c:pt>
                <c:pt idx="3093">
                  <c:v>27.7</c:v>
                </c:pt>
                <c:pt idx="3094">
                  <c:v>27.7</c:v>
                </c:pt>
                <c:pt idx="3095">
                  <c:v>28.0</c:v>
                </c:pt>
                <c:pt idx="3096">
                  <c:v>28.1</c:v>
                </c:pt>
                <c:pt idx="3097">
                  <c:v>28.1</c:v>
                </c:pt>
                <c:pt idx="3098">
                  <c:v>28.2</c:v>
                </c:pt>
                <c:pt idx="3099">
                  <c:v>28.1</c:v>
                </c:pt>
                <c:pt idx="3100">
                  <c:v>28.2</c:v>
                </c:pt>
                <c:pt idx="3101">
                  <c:v>28.2</c:v>
                </c:pt>
                <c:pt idx="3102">
                  <c:v>28.2</c:v>
                </c:pt>
                <c:pt idx="3103">
                  <c:v>28.2</c:v>
                </c:pt>
                <c:pt idx="3104">
                  <c:v>28.2</c:v>
                </c:pt>
                <c:pt idx="3105">
                  <c:v>27.8</c:v>
                </c:pt>
                <c:pt idx="3106">
                  <c:v>27.7</c:v>
                </c:pt>
                <c:pt idx="3107">
                  <c:v>27.7</c:v>
                </c:pt>
                <c:pt idx="3108">
                  <c:v>27.7</c:v>
                </c:pt>
                <c:pt idx="3109">
                  <c:v>27.7</c:v>
                </c:pt>
                <c:pt idx="3110">
                  <c:v>27.7</c:v>
                </c:pt>
                <c:pt idx="3111">
                  <c:v>27.7</c:v>
                </c:pt>
                <c:pt idx="3112">
                  <c:v>27.7</c:v>
                </c:pt>
                <c:pt idx="3113">
                  <c:v>27.7</c:v>
                </c:pt>
                <c:pt idx="3114">
                  <c:v>27.8</c:v>
                </c:pt>
                <c:pt idx="3115">
                  <c:v>27.8</c:v>
                </c:pt>
                <c:pt idx="3116">
                  <c:v>27.7</c:v>
                </c:pt>
                <c:pt idx="3117">
                  <c:v>27.8</c:v>
                </c:pt>
                <c:pt idx="3118">
                  <c:v>27.8</c:v>
                </c:pt>
                <c:pt idx="3119">
                  <c:v>27.7</c:v>
                </c:pt>
                <c:pt idx="3120">
                  <c:v>27.8</c:v>
                </c:pt>
                <c:pt idx="3121">
                  <c:v>27.8</c:v>
                </c:pt>
                <c:pt idx="3122">
                  <c:v>27.7</c:v>
                </c:pt>
                <c:pt idx="3123">
                  <c:v>27.8</c:v>
                </c:pt>
                <c:pt idx="3124">
                  <c:v>27.8</c:v>
                </c:pt>
                <c:pt idx="3125">
                  <c:v>27.7</c:v>
                </c:pt>
                <c:pt idx="3126">
                  <c:v>27.8</c:v>
                </c:pt>
                <c:pt idx="3127">
                  <c:v>27.7</c:v>
                </c:pt>
                <c:pt idx="3128">
                  <c:v>27.8</c:v>
                </c:pt>
                <c:pt idx="3129">
                  <c:v>27.7</c:v>
                </c:pt>
                <c:pt idx="3130">
                  <c:v>27.8</c:v>
                </c:pt>
                <c:pt idx="3131">
                  <c:v>27.7</c:v>
                </c:pt>
                <c:pt idx="3132">
                  <c:v>27.9</c:v>
                </c:pt>
                <c:pt idx="3133">
                  <c:v>27.8</c:v>
                </c:pt>
                <c:pt idx="3134">
                  <c:v>27.9</c:v>
                </c:pt>
                <c:pt idx="3135">
                  <c:v>27.8</c:v>
                </c:pt>
                <c:pt idx="3136">
                  <c:v>27.8</c:v>
                </c:pt>
                <c:pt idx="3137">
                  <c:v>27.9</c:v>
                </c:pt>
                <c:pt idx="3138">
                  <c:v>27.9</c:v>
                </c:pt>
                <c:pt idx="3139">
                  <c:v>27.9</c:v>
                </c:pt>
                <c:pt idx="3140">
                  <c:v>27.9</c:v>
                </c:pt>
                <c:pt idx="3141">
                  <c:v>27.9</c:v>
                </c:pt>
                <c:pt idx="3142">
                  <c:v>27.9</c:v>
                </c:pt>
                <c:pt idx="3143">
                  <c:v>28.1</c:v>
                </c:pt>
                <c:pt idx="3144">
                  <c:v>27.9</c:v>
                </c:pt>
                <c:pt idx="3145">
                  <c:v>27.9</c:v>
                </c:pt>
                <c:pt idx="3146">
                  <c:v>27.9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#17-Andrew'!$A$3:$A$3149</c:f>
              <c:strCache/>
            </c:strRef>
          </c:cat>
          <c:val>
            <c:numRef>
              <c:f>'Область #17-Andrew'!$E$3:$E$3149</c:f>
              <c:numCache>
                <c:ptCount val="3147"/>
                <c:pt idx="27">
                  <c:v>0.0</c:v>
                </c:pt>
                <c:pt idx="28">
                  <c:v>20.1</c:v>
                </c:pt>
                <c:pt idx="29">
                  <c:v>20.1</c:v>
                </c:pt>
                <c:pt idx="30">
                  <c:v>20.1</c:v>
                </c:pt>
                <c:pt idx="31">
                  <c:v>20.1</c:v>
                </c:pt>
                <c:pt idx="32">
                  <c:v>20.0</c:v>
                </c:pt>
                <c:pt idx="33">
                  <c:v>20.0</c:v>
                </c:pt>
                <c:pt idx="34">
                  <c:v>20.1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19.9</c:v>
                </c:pt>
                <c:pt idx="42">
                  <c:v>19.9</c:v>
                </c:pt>
                <c:pt idx="43">
                  <c:v>19.9</c:v>
                </c:pt>
                <c:pt idx="44">
                  <c:v>19.9</c:v>
                </c:pt>
                <c:pt idx="45">
                  <c:v>19.9</c:v>
                </c:pt>
                <c:pt idx="46">
                  <c:v>19.9</c:v>
                </c:pt>
                <c:pt idx="47">
                  <c:v>19.8</c:v>
                </c:pt>
                <c:pt idx="48">
                  <c:v>19.8</c:v>
                </c:pt>
                <c:pt idx="49">
                  <c:v>19.7</c:v>
                </c:pt>
                <c:pt idx="50">
                  <c:v>19.7</c:v>
                </c:pt>
                <c:pt idx="51">
                  <c:v>19.7</c:v>
                </c:pt>
                <c:pt idx="52">
                  <c:v>19.7</c:v>
                </c:pt>
                <c:pt idx="53">
                  <c:v>19.7</c:v>
                </c:pt>
                <c:pt idx="54">
                  <c:v>19.7</c:v>
                </c:pt>
                <c:pt idx="55">
                  <c:v>19.7</c:v>
                </c:pt>
                <c:pt idx="56">
                  <c:v>19.7</c:v>
                </c:pt>
                <c:pt idx="57">
                  <c:v>19.6</c:v>
                </c:pt>
                <c:pt idx="58">
                  <c:v>19.6</c:v>
                </c:pt>
                <c:pt idx="59">
                  <c:v>19.6</c:v>
                </c:pt>
                <c:pt idx="60">
                  <c:v>19.6</c:v>
                </c:pt>
                <c:pt idx="61">
                  <c:v>19.6</c:v>
                </c:pt>
                <c:pt idx="62">
                  <c:v>19.6</c:v>
                </c:pt>
                <c:pt idx="63">
                  <c:v>19.6</c:v>
                </c:pt>
                <c:pt idx="64">
                  <c:v>19.6</c:v>
                </c:pt>
                <c:pt idx="65">
                  <c:v>19.6</c:v>
                </c:pt>
                <c:pt idx="66">
                  <c:v>19.6</c:v>
                </c:pt>
                <c:pt idx="67">
                  <c:v>19.6</c:v>
                </c:pt>
                <c:pt idx="68">
                  <c:v>19.5</c:v>
                </c:pt>
                <c:pt idx="69">
                  <c:v>19.5</c:v>
                </c:pt>
                <c:pt idx="70">
                  <c:v>19.5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19.4</c:v>
                </c:pt>
                <c:pt idx="85">
                  <c:v>19.4</c:v>
                </c:pt>
                <c:pt idx="86">
                  <c:v>19.5</c:v>
                </c:pt>
                <c:pt idx="87">
                  <c:v>19.5</c:v>
                </c:pt>
                <c:pt idx="88">
                  <c:v>19.4</c:v>
                </c:pt>
                <c:pt idx="89">
                  <c:v>19.4</c:v>
                </c:pt>
                <c:pt idx="90">
                  <c:v>19.4</c:v>
                </c:pt>
                <c:pt idx="91">
                  <c:v>19.4</c:v>
                </c:pt>
                <c:pt idx="92">
                  <c:v>19.4</c:v>
                </c:pt>
                <c:pt idx="93">
                  <c:v>19.3</c:v>
                </c:pt>
                <c:pt idx="94">
                  <c:v>19.3</c:v>
                </c:pt>
                <c:pt idx="95">
                  <c:v>19.3</c:v>
                </c:pt>
                <c:pt idx="96">
                  <c:v>19.3</c:v>
                </c:pt>
                <c:pt idx="97">
                  <c:v>19.3</c:v>
                </c:pt>
                <c:pt idx="98">
                  <c:v>19.3</c:v>
                </c:pt>
                <c:pt idx="99">
                  <c:v>19.3</c:v>
                </c:pt>
                <c:pt idx="100">
                  <c:v>19.3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19.1</c:v>
                </c:pt>
                <c:pt idx="106">
                  <c:v>19.1</c:v>
                </c:pt>
                <c:pt idx="107">
                  <c:v>19.1</c:v>
                </c:pt>
                <c:pt idx="108">
                  <c:v>19.1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18.9</c:v>
                </c:pt>
                <c:pt idx="116">
                  <c:v>18.9</c:v>
                </c:pt>
                <c:pt idx="117">
                  <c:v>18.9</c:v>
                </c:pt>
                <c:pt idx="118">
                  <c:v>18.8</c:v>
                </c:pt>
                <c:pt idx="119">
                  <c:v>18.8</c:v>
                </c:pt>
                <c:pt idx="120">
                  <c:v>18.8</c:v>
                </c:pt>
                <c:pt idx="121">
                  <c:v>18.8</c:v>
                </c:pt>
                <c:pt idx="122">
                  <c:v>18.8</c:v>
                </c:pt>
                <c:pt idx="123">
                  <c:v>18.8</c:v>
                </c:pt>
                <c:pt idx="124">
                  <c:v>18.8</c:v>
                </c:pt>
                <c:pt idx="125">
                  <c:v>18.7</c:v>
                </c:pt>
                <c:pt idx="126">
                  <c:v>18.7</c:v>
                </c:pt>
                <c:pt idx="127">
                  <c:v>18.7</c:v>
                </c:pt>
                <c:pt idx="128">
                  <c:v>18.7</c:v>
                </c:pt>
                <c:pt idx="129">
                  <c:v>18.7</c:v>
                </c:pt>
                <c:pt idx="130">
                  <c:v>18.7</c:v>
                </c:pt>
                <c:pt idx="131">
                  <c:v>18.6</c:v>
                </c:pt>
                <c:pt idx="132">
                  <c:v>18.6</c:v>
                </c:pt>
                <c:pt idx="133">
                  <c:v>18.6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18.5</c:v>
                </c:pt>
                <c:pt idx="141">
                  <c:v>18.5</c:v>
                </c:pt>
                <c:pt idx="142">
                  <c:v>18.5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17.4</c:v>
                </c:pt>
                <c:pt idx="157">
                  <c:v>17.4</c:v>
                </c:pt>
                <c:pt idx="158">
                  <c:v>17.4</c:v>
                </c:pt>
                <c:pt idx="159">
                  <c:v>17.4</c:v>
                </c:pt>
                <c:pt idx="160">
                  <c:v>17.4</c:v>
                </c:pt>
                <c:pt idx="161">
                  <c:v>17.4</c:v>
                </c:pt>
                <c:pt idx="162">
                  <c:v>17.4</c:v>
                </c:pt>
                <c:pt idx="163">
                  <c:v>17.3</c:v>
                </c:pt>
                <c:pt idx="164">
                  <c:v>17.3</c:v>
                </c:pt>
                <c:pt idx="165">
                  <c:v>17.3</c:v>
                </c:pt>
                <c:pt idx="167">
                  <c:v>17.3</c:v>
                </c:pt>
                <c:pt idx="168">
                  <c:v>17.3</c:v>
                </c:pt>
                <c:pt idx="170">
                  <c:v>17.2</c:v>
                </c:pt>
                <c:pt idx="171">
                  <c:v>17.2</c:v>
                </c:pt>
                <c:pt idx="172">
                  <c:v>17.2</c:v>
                </c:pt>
                <c:pt idx="173">
                  <c:v>17.2</c:v>
                </c:pt>
                <c:pt idx="175">
                  <c:v>17.2</c:v>
                </c:pt>
                <c:pt idx="176">
                  <c:v>17.2</c:v>
                </c:pt>
                <c:pt idx="177">
                  <c:v>17.2</c:v>
                </c:pt>
                <c:pt idx="179">
                  <c:v>17.2</c:v>
                </c:pt>
                <c:pt idx="180">
                  <c:v>17.2</c:v>
                </c:pt>
                <c:pt idx="182">
                  <c:v>17.2</c:v>
                </c:pt>
                <c:pt idx="183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17.2</c:v>
                </c:pt>
                <c:pt idx="188">
                  <c:v>17.2</c:v>
                </c:pt>
                <c:pt idx="189">
                  <c:v>17.2</c:v>
                </c:pt>
                <c:pt idx="191">
                  <c:v>17.2</c:v>
                </c:pt>
                <c:pt idx="192">
                  <c:v>17.2</c:v>
                </c:pt>
                <c:pt idx="194">
                  <c:v>17.2</c:v>
                </c:pt>
                <c:pt idx="195">
                  <c:v>17.2</c:v>
                </c:pt>
                <c:pt idx="197">
                  <c:v>17.2</c:v>
                </c:pt>
                <c:pt idx="215">
                  <c:v>17.2</c:v>
                </c:pt>
                <c:pt idx="216">
                  <c:v>17.2</c:v>
                </c:pt>
                <c:pt idx="218">
                  <c:v>17.2</c:v>
                </c:pt>
                <c:pt idx="219">
                  <c:v>17.2</c:v>
                </c:pt>
                <c:pt idx="221">
                  <c:v>17.2</c:v>
                </c:pt>
                <c:pt idx="222">
                  <c:v>17.2</c:v>
                </c:pt>
                <c:pt idx="223">
                  <c:v>17.2</c:v>
                </c:pt>
                <c:pt idx="225">
                  <c:v>17.2</c:v>
                </c:pt>
                <c:pt idx="226">
                  <c:v>17.2</c:v>
                </c:pt>
                <c:pt idx="228">
                  <c:v>17.2</c:v>
                </c:pt>
                <c:pt idx="229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17.2</c:v>
                </c:pt>
                <c:pt idx="239">
                  <c:v>17.2</c:v>
                </c:pt>
                <c:pt idx="240">
                  <c:v>17.2</c:v>
                </c:pt>
                <c:pt idx="241">
                  <c:v>17.2</c:v>
                </c:pt>
                <c:pt idx="242">
                  <c:v>17.2</c:v>
                </c:pt>
                <c:pt idx="243">
                  <c:v>17.2</c:v>
                </c:pt>
                <c:pt idx="244">
                  <c:v>17.2</c:v>
                </c:pt>
                <c:pt idx="245">
                  <c:v>17.2</c:v>
                </c:pt>
                <c:pt idx="247">
                  <c:v>17.2</c:v>
                </c:pt>
                <c:pt idx="248">
                  <c:v>17.2</c:v>
                </c:pt>
                <c:pt idx="249">
                  <c:v>17.2</c:v>
                </c:pt>
                <c:pt idx="251">
                  <c:v>17.2</c:v>
                </c:pt>
                <c:pt idx="252">
                  <c:v>17.2</c:v>
                </c:pt>
                <c:pt idx="253">
                  <c:v>17.2</c:v>
                </c:pt>
                <c:pt idx="254">
                  <c:v>17.2</c:v>
                </c:pt>
                <c:pt idx="255">
                  <c:v>17.2</c:v>
                </c:pt>
                <c:pt idx="256">
                  <c:v>17.2</c:v>
                </c:pt>
                <c:pt idx="257">
                  <c:v>17.2</c:v>
                </c:pt>
                <c:pt idx="259">
                  <c:v>17.2</c:v>
                </c:pt>
                <c:pt idx="260">
                  <c:v>17.2</c:v>
                </c:pt>
                <c:pt idx="261">
                  <c:v>17.2</c:v>
                </c:pt>
                <c:pt idx="262">
                  <c:v>17.2</c:v>
                </c:pt>
                <c:pt idx="263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17.2</c:v>
                </c:pt>
                <c:pt idx="268">
                  <c:v>17.2</c:v>
                </c:pt>
                <c:pt idx="269">
                  <c:v>17.2</c:v>
                </c:pt>
                <c:pt idx="270">
                  <c:v>17.2</c:v>
                </c:pt>
                <c:pt idx="271">
                  <c:v>17.2</c:v>
                </c:pt>
                <c:pt idx="272">
                  <c:v>17.2</c:v>
                </c:pt>
                <c:pt idx="273">
                  <c:v>17.2</c:v>
                </c:pt>
                <c:pt idx="274">
                  <c:v>17.2</c:v>
                </c:pt>
                <c:pt idx="275">
                  <c:v>17.2</c:v>
                </c:pt>
                <c:pt idx="276">
                  <c:v>17.2</c:v>
                </c:pt>
                <c:pt idx="277">
                  <c:v>17.2</c:v>
                </c:pt>
                <c:pt idx="278">
                  <c:v>17.2</c:v>
                </c:pt>
                <c:pt idx="279">
                  <c:v>17.2</c:v>
                </c:pt>
                <c:pt idx="280">
                  <c:v>17.2</c:v>
                </c:pt>
                <c:pt idx="281">
                  <c:v>17.2</c:v>
                </c:pt>
                <c:pt idx="282">
                  <c:v>17.2</c:v>
                </c:pt>
                <c:pt idx="283">
                  <c:v>17.2</c:v>
                </c:pt>
                <c:pt idx="284">
                  <c:v>17.2</c:v>
                </c:pt>
                <c:pt idx="285">
                  <c:v>17.2</c:v>
                </c:pt>
                <c:pt idx="286">
                  <c:v>17.2</c:v>
                </c:pt>
                <c:pt idx="287">
                  <c:v>17.2</c:v>
                </c:pt>
                <c:pt idx="288">
                  <c:v>17.2</c:v>
                </c:pt>
                <c:pt idx="289">
                  <c:v>17.2</c:v>
                </c:pt>
                <c:pt idx="290">
                  <c:v>17.2</c:v>
                </c:pt>
                <c:pt idx="291">
                  <c:v>17.2</c:v>
                </c:pt>
                <c:pt idx="292">
                  <c:v>17.2</c:v>
                </c:pt>
                <c:pt idx="293">
                  <c:v>17.2</c:v>
                </c:pt>
                <c:pt idx="294">
                  <c:v>17.2</c:v>
                </c:pt>
                <c:pt idx="295">
                  <c:v>17.2</c:v>
                </c:pt>
                <c:pt idx="296">
                  <c:v>17.2</c:v>
                </c:pt>
                <c:pt idx="297">
                  <c:v>17.2</c:v>
                </c:pt>
                <c:pt idx="298">
                  <c:v>17.2</c:v>
                </c:pt>
                <c:pt idx="299">
                  <c:v>17.2</c:v>
                </c:pt>
                <c:pt idx="300">
                  <c:v>17.5</c:v>
                </c:pt>
                <c:pt idx="301">
                  <c:v>17.5</c:v>
                </c:pt>
                <c:pt idx="302">
                  <c:v>17.5</c:v>
                </c:pt>
                <c:pt idx="304">
                  <c:v>17.5</c:v>
                </c:pt>
                <c:pt idx="305">
                  <c:v>17.5</c:v>
                </c:pt>
                <c:pt idx="306">
                  <c:v>17.5</c:v>
                </c:pt>
                <c:pt idx="308">
                  <c:v>17.5</c:v>
                </c:pt>
                <c:pt idx="309">
                  <c:v>17.5</c:v>
                </c:pt>
                <c:pt idx="311">
                  <c:v>17.5</c:v>
                </c:pt>
                <c:pt idx="312">
                  <c:v>17.5</c:v>
                </c:pt>
                <c:pt idx="314">
                  <c:v>17.5</c:v>
                </c:pt>
                <c:pt idx="315">
                  <c:v>17.5</c:v>
                </c:pt>
                <c:pt idx="316">
                  <c:v>17.5</c:v>
                </c:pt>
                <c:pt idx="318">
                  <c:v>17.5</c:v>
                </c:pt>
                <c:pt idx="319">
                  <c:v>17.5</c:v>
                </c:pt>
                <c:pt idx="321">
                  <c:v>17.5</c:v>
                </c:pt>
                <c:pt idx="322">
                  <c:v>17.5</c:v>
                </c:pt>
                <c:pt idx="324">
                  <c:v>17.5</c:v>
                </c:pt>
                <c:pt idx="325">
                  <c:v>17.5</c:v>
                </c:pt>
                <c:pt idx="326">
                  <c:v>17.5</c:v>
                </c:pt>
                <c:pt idx="328">
                  <c:v>17.5</c:v>
                </c:pt>
                <c:pt idx="329">
                  <c:v>17.4</c:v>
                </c:pt>
                <c:pt idx="330">
                  <c:v>17.4</c:v>
                </c:pt>
                <c:pt idx="331">
                  <c:v>17.4</c:v>
                </c:pt>
                <c:pt idx="333">
                  <c:v>17.4</c:v>
                </c:pt>
                <c:pt idx="334">
                  <c:v>17.4</c:v>
                </c:pt>
                <c:pt idx="335">
                  <c:v>17.4</c:v>
                </c:pt>
                <c:pt idx="336">
                  <c:v>17.4</c:v>
                </c:pt>
                <c:pt idx="337">
                  <c:v>17.4</c:v>
                </c:pt>
                <c:pt idx="339">
                  <c:v>17.4</c:v>
                </c:pt>
                <c:pt idx="340">
                  <c:v>17.4</c:v>
                </c:pt>
                <c:pt idx="342">
                  <c:v>17.4</c:v>
                </c:pt>
                <c:pt idx="343">
                  <c:v>17.4</c:v>
                </c:pt>
                <c:pt idx="344">
                  <c:v>17.3</c:v>
                </c:pt>
                <c:pt idx="346">
                  <c:v>17.3</c:v>
                </c:pt>
                <c:pt idx="347">
                  <c:v>17.3</c:v>
                </c:pt>
                <c:pt idx="348">
                  <c:v>17.3</c:v>
                </c:pt>
                <c:pt idx="349">
                  <c:v>17.3</c:v>
                </c:pt>
                <c:pt idx="350">
                  <c:v>17.3</c:v>
                </c:pt>
                <c:pt idx="351">
                  <c:v>17.3</c:v>
                </c:pt>
                <c:pt idx="352">
                  <c:v>17.3</c:v>
                </c:pt>
                <c:pt idx="354">
                  <c:v>17.3</c:v>
                </c:pt>
                <c:pt idx="355">
                  <c:v>17.3</c:v>
                </c:pt>
                <c:pt idx="356">
                  <c:v>17.3</c:v>
                </c:pt>
                <c:pt idx="358">
                  <c:v>17.3</c:v>
                </c:pt>
                <c:pt idx="359">
                  <c:v>17.3</c:v>
                </c:pt>
                <c:pt idx="360">
                  <c:v>17.3</c:v>
                </c:pt>
                <c:pt idx="361">
                  <c:v>17.3</c:v>
                </c:pt>
                <c:pt idx="362">
                  <c:v>17.3</c:v>
                </c:pt>
                <c:pt idx="364">
                  <c:v>17.3</c:v>
                </c:pt>
                <c:pt idx="365">
                  <c:v>17.3</c:v>
                </c:pt>
                <c:pt idx="367">
                  <c:v>17.3</c:v>
                </c:pt>
                <c:pt idx="368">
                  <c:v>17.3</c:v>
                </c:pt>
                <c:pt idx="369">
                  <c:v>17.3</c:v>
                </c:pt>
                <c:pt idx="370">
                  <c:v>17.3</c:v>
                </c:pt>
                <c:pt idx="371">
                  <c:v>17.3</c:v>
                </c:pt>
                <c:pt idx="372">
                  <c:v>17.3</c:v>
                </c:pt>
                <c:pt idx="373">
                  <c:v>17.3</c:v>
                </c:pt>
                <c:pt idx="375">
                  <c:v>17.3</c:v>
                </c:pt>
                <c:pt idx="376">
                  <c:v>17.3</c:v>
                </c:pt>
                <c:pt idx="377">
                  <c:v>17.3</c:v>
                </c:pt>
                <c:pt idx="379">
                  <c:v>17.3</c:v>
                </c:pt>
                <c:pt idx="380">
                  <c:v>17.3</c:v>
                </c:pt>
                <c:pt idx="382">
                  <c:v>17.3</c:v>
                </c:pt>
                <c:pt idx="383">
                  <c:v>17.3</c:v>
                </c:pt>
                <c:pt idx="384">
                  <c:v>17.2</c:v>
                </c:pt>
                <c:pt idx="386">
                  <c:v>17.2</c:v>
                </c:pt>
                <c:pt idx="387">
                  <c:v>17.2</c:v>
                </c:pt>
                <c:pt idx="388">
                  <c:v>17.2</c:v>
                </c:pt>
                <c:pt idx="390">
                  <c:v>17.2</c:v>
                </c:pt>
                <c:pt idx="391">
                  <c:v>17.2</c:v>
                </c:pt>
                <c:pt idx="393">
                  <c:v>17.2</c:v>
                </c:pt>
                <c:pt idx="394">
                  <c:v>17.2</c:v>
                </c:pt>
                <c:pt idx="396">
                  <c:v>17.2</c:v>
                </c:pt>
                <c:pt idx="397">
                  <c:v>17.2</c:v>
                </c:pt>
                <c:pt idx="398">
                  <c:v>17.2</c:v>
                </c:pt>
                <c:pt idx="400">
                  <c:v>17.2</c:v>
                </c:pt>
                <c:pt idx="401">
                  <c:v>17.2</c:v>
                </c:pt>
                <c:pt idx="403">
                  <c:v>17.2</c:v>
                </c:pt>
                <c:pt idx="404">
                  <c:v>17.2</c:v>
                </c:pt>
                <c:pt idx="405">
                  <c:v>17.2</c:v>
                </c:pt>
                <c:pt idx="407">
                  <c:v>17.2</c:v>
                </c:pt>
                <c:pt idx="408">
                  <c:v>17.2</c:v>
                </c:pt>
                <c:pt idx="409">
                  <c:v>17.2</c:v>
                </c:pt>
                <c:pt idx="410">
                  <c:v>17.2</c:v>
                </c:pt>
                <c:pt idx="411">
                  <c:v>17.2</c:v>
                </c:pt>
                <c:pt idx="412">
                  <c:v>17.1</c:v>
                </c:pt>
                <c:pt idx="414">
                  <c:v>17.1</c:v>
                </c:pt>
                <c:pt idx="425">
                  <c:v>17.2</c:v>
                </c:pt>
                <c:pt idx="427">
                  <c:v>17.2</c:v>
                </c:pt>
                <c:pt idx="428">
                  <c:v>17.2</c:v>
                </c:pt>
                <c:pt idx="429">
                  <c:v>17.2</c:v>
                </c:pt>
                <c:pt idx="430">
                  <c:v>17.2</c:v>
                </c:pt>
                <c:pt idx="431">
                  <c:v>17.2</c:v>
                </c:pt>
                <c:pt idx="433">
                  <c:v>17.2</c:v>
                </c:pt>
                <c:pt idx="434">
                  <c:v>17.2</c:v>
                </c:pt>
                <c:pt idx="436">
                  <c:v>17.2</c:v>
                </c:pt>
                <c:pt idx="437">
                  <c:v>17.1</c:v>
                </c:pt>
                <c:pt idx="438">
                  <c:v>17.1</c:v>
                </c:pt>
                <c:pt idx="440">
                  <c:v>17.1</c:v>
                </c:pt>
                <c:pt idx="441">
                  <c:v>17.1</c:v>
                </c:pt>
                <c:pt idx="443">
                  <c:v>17.1</c:v>
                </c:pt>
                <c:pt idx="444">
                  <c:v>17.1</c:v>
                </c:pt>
                <c:pt idx="446">
                  <c:v>17.1</c:v>
                </c:pt>
                <c:pt idx="447">
                  <c:v>17.1</c:v>
                </c:pt>
                <c:pt idx="448">
                  <c:v>17.1</c:v>
                </c:pt>
                <c:pt idx="450">
                  <c:v>17.1</c:v>
                </c:pt>
                <c:pt idx="451">
                  <c:v>17.1</c:v>
                </c:pt>
                <c:pt idx="453">
                  <c:v>17.1</c:v>
                </c:pt>
                <c:pt idx="454">
                  <c:v>17.1</c:v>
                </c:pt>
                <c:pt idx="455">
                  <c:v>17.1</c:v>
                </c:pt>
                <c:pt idx="456">
                  <c:v>17.1</c:v>
                </c:pt>
                <c:pt idx="457">
                  <c:v>17.1</c:v>
                </c:pt>
                <c:pt idx="459">
                  <c:v>17.1</c:v>
                </c:pt>
                <c:pt idx="460">
                  <c:v>17.1</c:v>
                </c:pt>
                <c:pt idx="462">
                  <c:v>17.1</c:v>
                </c:pt>
                <c:pt idx="463">
                  <c:v>17.1</c:v>
                </c:pt>
                <c:pt idx="465">
                  <c:v>17.1</c:v>
                </c:pt>
                <c:pt idx="466">
                  <c:v>17.1</c:v>
                </c:pt>
                <c:pt idx="467">
                  <c:v>17.1</c:v>
                </c:pt>
                <c:pt idx="469">
                  <c:v>17.1</c:v>
                </c:pt>
                <c:pt idx="470">
                  <c:v>17.1</c:v>
                </c:pt>
                <c:pt idx="472">
                  <c:v>17.1</c:v>
                </c:pt>
                <c:pt idx="473">
                  <c:v>17.1</c:v>
                </c:pt>
                <c:pt idx="475">
                  <c:v>17.0</c:v>
                </c:pt>
                <c:pt idx="476">
                  <c:v>17.0</c:v>
                </c:pt>
                <c:pt idx="477">
                  <c:v>17.1</c:v>
                </c:pt>
                <c:pt idx="478">
                  <c:v>17.1</c:v>
                </c:pt>
                <c:pt idx="479">
                  <c:v>17.1</c:v>
                </c:pt>
                <c:pt idx="480">
                  <c:v>17.1</c:v>
                </c:pt>
                <c:pt idx="482">
                  <c:v>17.1</c:v>
                </c:pt>
                <c:pt idx="483">
                  <c:v>17.1</c:v>
                </c:pt>
                <c:pt idx="484">
                  <c:v>17.1</c:v>
                </c:pt>
                <c:pt idx="485">
                  <c:v>17.1</c:v>
                </c:pt>
                <c:pt idx="486">
                  <c:v>17.1</c:v>
                </c:pt>
                <c:pt idx="488">
                  <c:v>17.1</c:v>
                </c:pt>
                <c:pt idx="489">
                  <c:v>17.1</c:v>
                </c:pt>
                <c:pt idx="490">
                  <c:v>17.1</c:v>
                </c:pt>
                <c:pt idx="491">
                  <c:v>17.1</c:v>
                </c:pt>
                <c:pt idx="492">
                  <c:v>17.1</c:v>
                </c:pt>
                <c:pt idx="494">
                  <c:v>17.1</c:v>
                </c:pt>
                <c:pt idx="495">
                  <c:v>17.1</c:v>
                </c:pt>
                <c:pt idx="497">
                  <c:v>17.1</c:v>
                </c:pt>
                <c:pt idx="498">
                  <c:v>17.1</c:v>
                </c:pt>
                <c:pt idx="499">
                  <c:v>17.1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5">
                  <c:v>17.0</c:v>
                </c:pt>
                <c:pt idx="506">
                  <c:v>17.0</c:v>
                </c:pt>
                <c:pt idx="508">
                  <c:v>17.1</c:v>
                </c:pt>
                <c:pt idx="509">
                  <c:v>17.1</c:v>
                </c:pt>
                <c:pt idx="511">
                  <c:v>17.1</c:v>
                </c:pt>
                <c:pt idx="512">
                  <c:v>17.1</c:v>
                </c:pt>
                <c:pt idx="513">
                  <c:v>17.1</c:v>
                </c:pt>
                <c:pt idx="515">
                  <c:v>17.1</c:v>
                </c:pt>
                <c:pt idx="516">
                  <c:v>17.1</c:v>
                </c:pt>
                <c:pt idx="518">
                  <c:v>17.1</c:v>
                </c:pt>
                <c:pt idx="519">
                  <c:v>17.2</c:v>
                </c:pt>
                <c:pt idx="520">
                  <c:v>17.2</c:v>
                </c:pt>
                <c:pt idx="521">
                  <c:v>17.2</c:v>
                </c:pt>
                <c:pt idx="522">
                  <c:v>17.2</c:v>
                </c:pt>
                <c:pt idx="524">
                  <c:v>17.2</c:v>
                </c:pt>
                <c:pt idx="525">
                  <c:v>17.2</c:v>
                </c:pt>
                <c:pt idx="527">
                  <c:v>17.2</c:v>
                </c:pt>
                <c:pt idx="528">
                  <c:v>17.2</c:v>
                </c:pt>
                <c:pt idx="529">
                  <c:v>17.2</c:v>
                </c:pt>
                <c:pt idx="530">
                  <c:v>17.2</c:v>
                </c:pt>
                <c:pt idx="531">
                  <c:v>17.2</c:v>
                </c:pt>
                <c:pt idx="532">
                  <c:v>17.2</c:v>
                </c:pt>
                <c:pt idx="533">
                  <c:v>17.2</c:v>
                </c:pt>
                <c:pt idx="535">
                  <c:v>17.3</c:v>
                </c:pt>
                <c:pt idx="536">
                  <c:v>17.3</c:v>
                </c:pt>
                <c:pt idx="537">
                  <c:v>17.3</c:v>
                </c:pt>
                <c:pt idx="539">
                  <c:v>17.3</c:v>
                </c:pt>
                <c:pt idx="540">
                  <c:v>17.3</c:v>
                </c:pt>
                <c:pt idx="542">
                  <c:v>17.3</c:v>
                </c:pt>
                <c:pt idx="543">
                  <c:v>17.3</c:v>
                </c:pt>
                <c:pt idx="545">
                  <c:v>17.3</c:v>
                </c:pt>
                <c:pt idx="546">
                  <c:v>17.3</c:v>
                </c:pt>
                <c:pt idx="547">
                  <c:v>17.3</c:v>
                </c:pt>
                <c:pt idx="548">
                  <c:v>17.3</c:v>
                </c:pt>
                <c:pt idx="549">
                  <c:v>17.3</c:v>
                </c:pt>
                <c:pt idx="551">
                  <c:v>17.3</c:v>
                </c:pt>
                <c:pt idx="552">
                  <c:v>17.3</c:v>
                </c:pt>
                <c:pt idx="554">
                  <c:v>17.4</c:v>
                </c:pt>
                <c:pt idx="555">
                  <c:v>17.4</c:v>
                </c:pt>
                <c:pt idx="556">
                  <c:v>17.4</c:v>
                </c:pt>
                <c:pt idx="558">
                  <c:v>17.4</c:v>
                </c:pt>
                <c:pt idx="559">
                  <c:v>17.4</c:v>
                </c:pt>
                <c:pt idx="561">
                  <c:v>17.4</c:v>
                </c:pt>
                <c:pt idx="562">
                  <c:v>17.4</c:v>
                </c:pt>
                <c:pt idx="564">
                  <c:v>17.4</c:v>
                </c:pt>
                <c:pt idx="565">
                  <c:v>17.4</c:v>
                </c:pt>
                <c:pt idx="566">
                  <c:v>17.4</c:v>
                </c:pt>
                <c:pt idx="568">
                  <c:v>17.4</c:v>
                </c:pt>
                <c:pt idx="569">
                  <c:v>17.3</c:v>
                </c:pt>
                <c:pt idx="570">
                  <c:v>17.3</c:v>
                </c:pt>
                <c:pt idx="571">
                  <c:v>17.3</c:v>
                </c:pt>
                <c:pt idx="573">
                  <c:v>17.3</c:v>
                </c:pt>
                <c:pt idx="574">
                  <c:v>17.3</c:v>
                </c:pt>
                <c:pt idx="575">
                  <c:v>17.3</c:v>
                </c:pt>
                <c:pt idx="577">
                  <c:v>17.3</c:v>
                </c:pt>
                <c:pt idx="578">
                  <c:v>17.3</c:v>
                </c:pt>
                <c:pt idx="580">
                  <c:v>17.3</c:v>
                </c:pt>
                <c:pt idx="581">
                  <c:v>17.3</c:v>
                </c:pt>
                <c:pt idx="583">
                  <c:v>17.3</c:v>
                </c:pt>
                <c:pt idx="584">
                  <c:v>17.3</c:v>
                </c:pt>
                <c:pt idx="585">
                  <c:v>17.3</c:v>
                </c:pt>
                <c:pt idx="587">
                  <c:v>17.3</c:v>
                </c:pt>
                <c:pt idx="588">
                  <c:v>17.3</c:v>
                </c:pt>
                <c:pt idx="590">
                  <c:v>17.3</c:v>
                </c:pt>
                <c:pt idx="591">
                  <c:v>17.3</c:v>
                </c:pt>
                <c:pt idx="593">
                  <c:v>17.3</c:v>
                </c:pt>
                <c:pt idx="594">
                  <c:v>17.3</c:v>
                </c:pt>
                <c:pt idx="595">
                  <c:v>17.3</c:v>
                </c:pt>
                <c:pt idx="597">
                  <c:v>17.3</c:v>
                </c:pt>
                <c:pt idx="598">
                  <c:v>17.3</c:v>
                </c:pt>
                <c:pt idx="600">
                  <c:v>17.3</c:v>
                </c:pt>
                <c:pt idx="601">
                  <c:v>17.3</c:v>
                </c:pt>
                <c:pt idx="602">
                  <c:v>17.4</c:v>
                </c:pt>
                <c:pt idx="604">
                  <c:v>17.4</c:v>
                </c:pt>
                <c:pt idx="605">
                  <c:v>17.4</c:v>
                </c:pt>
                <c:pt idx="607">
                  <c:v>17.4</c:v>
                </c:pt>
                <c:pt idx="608">
                  <c:v>17.4</c:v>
                </c:pt>
                <c:pt idx="609">
                  <c:v>17.4</c:v>
                </c:pt>
                <c:pt idx="611">
                  <c:v>17.4</c:v>
                </c:pt>
                <c:pt idx="612">
                  <c:v>17.5</c:v>
                </c:pt>
                <c:pt idx="614">
                  <c:v>17.5</c:v>
                </c:pt>
                <c:pt idx="615">
                  <c:v>17.5</c:v>
                </c:pt>
                <c:pt idx="617">
                  <c:v>17.5</c:v>
                </c:pt>
                <c:pt idx="618">
                  <c:v>17.5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6">
                  <c:v>17.6</c:v>
                </c:pt>
                <c:pt idx="627">
                  <c:v>17.6</c:v>
                </c:pt>
                <c:pt idx="629">
                  <c:v>17.6</c:v>
                </c:pt>
                <c:pt idx="630">
                  <c:v>17.6</c:v>
                </c:pt>
                <c:pt idx="632">
                  <c:v>17.6</c:v>
                </c:pt>
                <c:pt idx="633">
                  <c:v>17.6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8">
                  <c:v>17.5</c:v>
                </c:pt>
                <c:pt idx="639">
                  <c:v>17.5</c:v>
                </c:pt>
                <c:pt idx="641">
                  <c:v>17.5</c:v>
                </c:pt>
                <c:pt idx="642">
                  <c:v>17.5</c:v>
                </c:pt>
                <c:pt idx="644">
                  <c:v>17.5</c:v>
                </c:pt>
                <c:pt idx="645">
                  <c:v>17.5</c:v>
                </c:pt>
                <c:pt idx="647">
                  <c:v>17.5</c:v>
                </c:pt>
                <c:pt idx="648">
                  <c:v>17.5</c:v>
                </c:pt>
                <c:pt idx="649">
                  <c:v>17.5</c:v>
                </c:pt>
                <c:pt idx="651">
                  <c:v>17.5</c:v>
                </c:pt>
                <c:pt idx="652">
                  <c:v>17.4</c:v>
                </c:pt>
                <c:pt idx="654">
                  <c:v>17.4</c:v>
                </c:pt>
                <c:pt idx="655">
                  <c:v>17.5</c:v>
                </c:pt>
                <c:pt idx="657">
                  <c:v>17.5</c:v>
                </c:pt>
                <c:pt idx="658">
                  <c:v>17.5</c:v>
                </c:pt>
                <c:pt idx="659">
                  <c:v>17.5</c:v>
                </c:pt>
                <c:pt idx="661">
                  <c:v>17.5</c:v>
                </c:pt>
                <c:pt idx="662">
                  <c:v>17.5</c:v>
                </c:pt>
                <c:pt idx="664">
                  <c:v>17.5</c:v>
                </c:pt>
                <c:pt idx="665">
                  <c:v>17.5</c:v>
                </c:pt>
                <c:pt idx="667">
                  <c:v>17.5</c:v>
                </c:pt>
                <c:pt idx="668">
                  <c:v>17.5</c:v>
                </c:pt>
                <c:pt idx="670">
                  <c:v>17.5</c:v>
                </c:pt>
                <c:pt idx="671">
                  <c:v>17.5</c:v>
                </c:pt>
                <c:pt idx="673">
                  <c:v>17.6</c:v>
                </c:pt>
                <c:pt idx="674">
                  <c:v>17.6</c:v>
                </c:pt>
                <c:pt idx="676">
                  <c:v>17.6</c:v>
                </c:pt>
                <c:pt idx="677">
                  <c:v>17.6</c:v>
                </c:pt>
                <c:pt idx="678">
                  <c:v>17.6</c:v>
                </c:pt>
                <c:pt idx="680">
                  <c:v>17.6</c:v>
                </c:pt>
                <c:pt idx="681">
                  <c:v>17.6</c:v>
                </c:pt>
                <c:pt idx="683">
                  <c:v>17.6</c:v>
                </c:pt>
                <c:pt idx="684">
                  <c:v>17.6</c:v>
                </c:pt>
                <c:pt idx="685">
                  <c:v>17.6</c:v>
                </c:pt>
                <c:pt idx="686">
                  <c:v>17.6</c:v>
                </c:pt>
                <c:pt idx="687">
                  <c:v>17.6</c:v>
                </c:pt>
                <c:pt idx="689">
                  <c:v>17.6</c:v>
                </c:pt>
                <c:pt idx="690">
                  <c:v>17.5</c:v>
                </c:pt>
                <c:pt idx="692">
                  <c:v>17.5</c:v>
                </c:pt>
                <c:pt idx="693">
                  <c:v>17.6</c:v>
                </c:pt>
                <c:pt idx="694">
                  <c:v>17.6</c:v>
                </c:pt>
                <c:pt idx="696">
                  <c:v>17.6</c:v>
                </c:pt>
                <c:pt idx="697">
                  <c:v>17.6</c:v>
                </c:pt>
                <c:pt idx="699">
                  <c:v>17.6</c:v>
                </c:pt>
                <c:pt idx="700">
                  <c:v>17.6</c:v>
                </c:pt>
                <c:pt idx="701">
                  <c:v>17.5</c:v>
                </c:pt>
                <c:pt idx="702">
                  <c:v>17.6</c:v>
                </c:pt>
                <c:pt idx="703">
                  <c:v>17.6</c:v>
                </c:pt>
                <c:pt idx="705">
                  <c:v>17.5</c:v>
                </c:pt>
                <c:pt idx="706">
                  <c:v>17.5</c:v>
                </c:pt>
                <c:pt idx="707">
                  <c:v>17.5</c:v>
                </c:pt>
                <c:pt idx="708">
                  <c:v>17.5</c:v>
                </c:pt>
                <c:pt idx="709">
                  <c:v>17.5</c:v>
                </c:pt>
                <c:pt idx="710">
                  <c:v>17.5</c:v>
                </c:pt>
                <c:pt idx="711">
                  <c:v>17.5</c:v>
                </c:pt>
                <c:pt idx="713">
                  <c:v>17.5</c:v>
                </c:pt>
                <c:pt idx="714">
                  <c:v>17.5</c:v>
                </c:pt>
                <c:pt idx="716">
                  <c:v>17.5</c:v>
                </c:pt>
                <c:pt idx="717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3">
                  <c:v>17.6</c:v>
                </c:pt>
                <c:pt idx="724">
                  <c:v>17.6</c:v>
                </c:pt>
                <c:pt idx="725">
                  <c:v>17.6</c:v>
                </c:pt>
                <c:pt idx="726">
                  <c:v>17.6</c:v>
                </c:pt>
                <c:pt idx="728">
                  <c:v>17.6</c:v>
                </c:pt>
                <c:pt idx="729">
                  <c:v>17.6</c:v>
                </c:pt>
                <c:pt idx="731">
                  <c:v>17.6</c:v>
                </c:pt>
                <c:pt idx="732">
                  <c:v>17.6</c:v>
                </c:pt>
                <c:pt idx="733">
                  <c:v>17.6</c:v>
                </c:pt>
                <c:pt idx="735">
                  <c:v>17.6</c:v>
                </c:pt>
                <c:pt idx="736">
                  <c:v>17.5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2">
                  <c:v>17.5</c:v>
                </c:pt>
                <c:pt idx="743">
                  <c:v>17.5</c:v>
                </c:pt>
                <c:pt idx="744">
                  <c:v>17.5</c:v>
                </c:pt>
                <c:pt idx="746">
                  <c:v>17.5</c:v>
                </c:pt>
                <c:pt idx="747">
                  <c:v>17.4</c:v>
                </c:pt>
                <c:pt idx="749">
                  <c:v>17.4</c:v>
                </c:pt>
                <c:pt idx="750">
                  <c:v>17.4</c:v>
                </c:pt>
                <c:pt idx="752">
                  <c:v>17.4</c:v>
                </c:pt>
                <c:pt idx="753">
                  <c:v>17.4</c:v>
                </c:pt>
                <c:pt idx="754">
                  <c:v>17.5</c:v>
                </c:pt>
                <c:pt idx="756">
                  <c:v>17.5</c:v>
                </c:pt>
                <c:pt idx="757">
                  <c:v>17.5</c:v>
                </c:pt>
                <c:pt idx="758">
                  <c:v>17.5</c:v>
                </c:pt>
                <c:pt idx="759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17.5</c:v>
                </c:pt>
                <c:pt idx="770">
                  <c:v>17.4</c:v>
                </c:pt>
                <c:pt idx="771">
                  <c:v>17.4</c:v>
                </c:pt>
                <c:pt idx="773">
                  <c:v>17.4</c:v>
                </c:pt>
                <c:pt idx="774">
                  <c:v>17.4</c:v>
                </c:pt>
                <c:pt idx="776">
                  <c:v>17.3</c:v>
                </c:pt>
                <c:pt idx="777">
                  <c:v>17.3</c:v>
                </c:pt>
                <c:pt idx="779">
                  <c:v>17.3</c:v>
                </c:pt>
                <c:pt idx="780">
                  <c:v>17.4</c:v>
                </c:pt>
                <c:pt idx="781">
                  <c:v>17.4</c:v>
                </c:pt>
                <c:pt idx="783">
                  <c:v>17.4</c:v>
                </c:pt>
                <c:pt idx="784">
                  <c:v>17.4</c:v>
                </c:pt>
                <c:pt idx="785">
                  <c:v>17.4</c:v>
                </c:pt>
                <c:pt idx="787">
                  <c:v>17.4</c:v>
                </c:pt>
                <c:pt idx="788">
                  <c:v>17.5</c:v>
                </c:pt>
                <c:pt idx="790">
                  <c:v>17.5</c:v>
                </c:pt>
                <c:pt idx="791">
                  <c:v>17.5</c:v>
                </c:pt>
                <c:pt idx="792">
                  <c:v>17.5</c:v>
                </c:pt>
                <c:pt idx="794">
                  <c:v>17.6</c:v>
                </c:pt>
                <c:pt idx="795">
                  <c:v>17.6</c:v>
                </c:pt>
                <c:pt idx="797">
                  <c:v>17.6</c:v>
                </c:pt>
                <c:pt idx="798">
                  <c:v>17.6</c:v>
                </c:pt>
                <c:pt idx="799">
                  <c:v>17.6</c:v>
                </c:pt>
                <c:pt idx="800">
                  <c:v>17.6</c:v>
                </c:pt>
                <c:pt idx="801">
                  <c:v>17.6</c:v>
                </c:pt>
                <c:pt idx="802">
                  <c:v>17.6</c:v>
                </c:pt>
                <c:pt idx="803">
                  <c:v>17.6</c:v>
                </c:pt>
                <c:pt idx="804">
                  <c:v>17.6</c:v>
                </c:pt>
                <c:pt idx="805">
                  <c:v>17.6</c:v>
                </c:pt>
                <c:pt idx="806">
                  <c:v>17.6</c:v>
                </c:pt>
                <c:pt idx="808">
                  <c:v>17.7</c:v>
                </c:pt>
                <c:pt idx="809">
                  <c:v>17.7</c:v>
                </c:pt>
                <c:pt idx="810">
                  <c:v>17.6</c:v>
                </c:pt>
                <c:pt idx="812">
                  <c:v>17.7</c:v>
                </c:pt>
                <c:pt idx="813">
                  <c:v>17.7</c:v>
                </c:pt>
                <c:pt idx="814">
                  <c:v>17.7</c:v>
                </c:pt>
                <c:pt idx="815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17.7</c:v>
                </c:pt>
                <c:pt idx="820">
                  <c:v>17.7</c:v>
                </c:pt>
                <c:pt idx="822">
                  <c:v>17.7</c:v>
                </c:pt>
                <c:pt idx="823">
                  <c:v>17.7</c:v>
                </c:pt>
                <c:pt idx="824">
                  <c:v>17.7</c:v>
                </c:pt>
                <c:pt idx="826">
                  <c:v>17.7</c:v>
                </c:pt>
                <c:pt idx="827">
                  <c:v>17.6</c:v>
                </c:pt>
                <c:pt idx="829">
                  <c:v>17.6</c:v>
                </c:pt>
                <c:pt idx="830">
                  <c:v>17.6</c:v>
                </c:pt>
                <c:pt idx="832">
                  <c:v>17.6</c:v>
                </c:pt>
                <c:pt idx="833">
                  <c:v>17.6</c:v>
                </c:pt>
                <c:pt idx="834">
                  <c:v>17.6</c:v>
                </c:pt>
                <c:pt idx="836">
                  <c:v>17.6</c:v>
                </c:pt>
                <c:pt idx="837">
                  <c:v>17.6</c:v>
                </c:pt>
                <c:pt idx="838">
                  <c:v>17.5</c:v>
                </c:pt>
                <c:pt idx="840">
                  <c:v>17.5</c:v>
                </c:pt>
                <c:pt idx="841">
                  <c:v>17.5</c:v>
                </c:pt>
                <c:pt idx="842">
                  <c:v>17.5</c:v>
                </c:pt>
                <c:pt idx="844">
                  <c:v>17.5</c:v>
                </c:pt>
                <c:pt idx="845">
                  <c:v>17.4</c:v>
                </c:pt>
                <c:pt idx="847">
                  <c:v>17.4</c:v>
                </c:pt>
                <c:pt idx="848">
                  <c:v>17.4</c:v>
                </c:pt>
                <c:pt idx="849">
                  <c:v>17.4</c:v>
                </c:pt>
                <c:pt idx="850">
                  <c:v>17.4</c:v>
                </c:pt>
                <c:pt idx="852">
                  <c:v>17.4</c:v>
                </c:pt>
                <c:pt idx="853">
                  <c:v>17.4</c:v>
                </c:pt>
                <c:pt idx="855">
                  <c:v>17.4</c:v>
                </c:pt>
                <c:pt idx="856">
                  <c:v>17.4</c:v>
                </c:pt>
                <c:pt idx="857">
                  <c:v>17.4</c:v>
                </c:pt>
                <c:pt idx="859">
                  <c:v>17.4</c:v>
                </c:pt>
                <c:pt idx="860">
                  <c:v>17.4</c:v>
                </c:pt>
                <c:pt idx="861">
                  <c:v>17.5</c:v>
                </c:pt>
                <c:pt idx="863">
                  <c:v>17.5</c:v>
                </c:pt>
                <c:pt idx="864">
                  <c:v>17.5</c:v>
                </c:pt>
                <c:pt idx="866">
                  <c:v>17.5</c:v>
                </c:pt>
                <c:pt idx="867">
                  <c:v>17.5</c:v>
                </c:pt>
                <c:pt idx="869">
                  <c:v>17.4</c:v>
                </c:pt>
                <c:pt idx="870">
                  <c:v>17.4</c:v>
                </c:pt>
                <c:pt idx="871">
                  <c:v>17.4</c:v>
                </c:pt>
                <c:pt idx="872">
                  <c:v>17.4</c:v>
                </c:pt>
                <c:pt idx="874">
                  <c:v>17.4</c:v>
                </c:pt>
                <c:pt idx="875">
                  <c:v>17.4</c:v>
                </c:pt>
                <c:pt idx="877">
                  <c:v>17.4</c:v>
                </c:pt>
                <c:pt idx="878">
                  <c:v>17.4</c:v>
                </c:pt>
                <c:pt idx="879">
                  <c:v>17.4</c:v>
                </c:pt>
                <c:pt idx="880">
                  <c:v>17.4</c:v>
                </c:pt>
                <c:pt idx="881">
                  <c:v>17.4</c:v>
                </c:pt>
                <c:pt idx="882">
                  <c:v>17.4</c:v>
                </c:pt>
                <c:pt idx="884">
                  <c:v>17.3</c:v>
                </c:pt>
                <c:pt idx="885">
                  <c:v>17.3</c:v>
                </c:pt>
                <c:pt idx="886">
                  <c:v>17.4</c:v>
                </c:pt>
                <c:pt idx="888">
                  <c:v>17.4</c:v>
                </c:pt>
                <c:pt idx="889">
                  <c:v>17.4</c:v>
                </c:pt>
                <c:pt idx="891">
                  <c:v>17.4</c:v>
                </c:pt>
                <c:pt idx="892">
                  <c:v>17.4</c:v>
                </c:pt>
                <c:pt idx="894">
                  <c:v>17.4</c:v>
                </c:pt>
                <c:pt idx="895">
                  <c:v>17.4</c:v>
                </c:pt>
                <c:pt idx="896">
                  <c:v>17.4</c:v>
                </c:pt>
                <c:pt idx="898">
                  <c:v>17.5</c:v>
                </c:pt>
                <c:pt idx="900">
                  <c:v>17.5</c:v>
                </c:pt>
                <c:pt idx="901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17.5</c:v>
                </c:pt>
                <c:pt idx="907">
                  <c:v>17.5</c:v>
                </c:pt>
                <c:pt idx="908">
                  <c:v>17.5</c:v>
                </c:pt>
                <c:pt idx="909">
                  <c:v>17.5</c:v>
                </c:pt>
                <c:pt idx="910">
                  <c:v>17.5</c:v>
                </c:pt>
                <c:pt idx="911">
                  <c:v>17.5</c:v>
                </c:pt>
                <c:pt idx="912">
                  <c:v>17.5</c:v>
                </c:pt>
                <c:pt idx="913">
                  <c:v>17.5</c:v>
                </c:pt>
                <c:pt idx="914">
                  <c:v>17.5</c:v>
                </c:pt>
                <c:pt idx="915">
                  <c:v>17.5</c:v>
                </c:pt>
                <c:pt idx="917">
                  <c:v>17.5</c:v>
                </c:pt>
                <c:pt idx="918">
                  <c:v>17.5</c:v>
                </c:pt>
                <c:pt idx="919">
                  <c:v>17.5</c:v>
                </c:pt>
                <c:pt idx="921">
                  <c:v>17.5</c:v>
                </c:pt>
                <c:pt idx="922">
                  <c:v>17.5</c:v>
                </c:pt>
                <c:pt idx="924">
                  <c:v>17.5</c:v>
                </c:pt>
                <c:pt idx="925">
                  <c:v>17.5</c:v>
                </c:pt>
                <c:pt idx="927">
                  <c:v>17.5</c:v>
                </c:pt>
                <c:pt idx="928">
                  <c:v>17.5</c:v>
                </c:pt>
                <c:pt idx="929">
                  <c:v>17.4</c:v>
                </c:pt>
                <c:pt idx="930">
                  <c:v>17.4</c:v>
                </c:pt>
                <c:pt idx="932">
                  <c:v>17.4</c:v>
                </c:pt>
                <c:pt idx="933">
                  <c:v>17.4</c:v>
                </c:pt>
                <c:pt idx="934">
                  <c:v>17.4</c:v>
                </c:pt>
                <c:pt idx="936">
                  <c:v>17.4</c:v>
                </c:pt>
                <c:pt idx="937">
                  <c:v>17.4</c:v>
                </c:pt>
                <c:pt idx="939">
                  <c:v>17.4</c:v>
                </c:pt>
                <c:pt idx="940">
                  <c:v>17.4</c:v>
                </c:pt>
                <c:pt idx="942">
                  <c:v>17.4</c:v>
                </c:pt>
                <c:pt idx="943">
                  <c:v>17.4</c:v>
                </c:pt>
                <c:pt idx="944">
                  <c:v>17.5</c:v>
                </c:pt>
                <c:pt idx="946">
                  <c:v>17.5</c:v>
                </c:pt>
                <c:pt idx="947">
                  <c:v>17.5</c:v>
                </c:pt>
                <c:pt idx="949">
                  <c:v>17.5</c:v>
                </c:pt>
                <c:pt idx="950">
                  <c:v>17.5</c:v>
                </c:pt>
                <c:pt idx="952">
                  <c:v>17.5</c:v>
                </c:pt>
                <c:pt idx="953">
                  <c:v>17.5</c:v>
                </c:pt>
                <c:pt idx="954">
                  <c:v>17.5</c:v>
                </c:pt>
                <c:pt idx="955">
                  <c:v>17.5</c:v>
                </c:pt>
                <c:pt idx="956">
                  <c:v>17.4</c:v>
                </c:pt>
                <c:pt idx="957">
                  <c:v>17.4</c:v>
                </c:pt>
                <c:pt idx="958">
                  <c:v>17.4</c:v>
                </c:pt>
                <c:pt idx="959">
                  <c:v>17.4</c:v>
                </c:pt>
                <c:pt idx="961">
                  <c:v>17.4</c:v>
                </c:pt>
                <c:pt idx="962">
                  <c:v>17.4</c:v>
                </c:pt>
                <c:pt idx="963">
                  <c:v>17.4</c:v>
                </c:pt>
                <c:pt idx="964">
                  <c:v>17.4</c:v>
                </c:pt>
                <c:pt idx="965">
                  <c:v>17.4</c:v>
                </c:pt>
                <c:pt idx="967">
                  <c:v>17.4</c:v>
                </c:pt>
                <c:pt idx="968">
                  <c:v>17.4</c:v>
                </c:pt>
                <c:pt idx="970">
                  <c:v>17.4</c:v>
                </c:pt>
                <c:pt idx="971">
                  <c:v>17.4</c:v>
                </c:pt>
                <c:pt idx="972">
                  <c:v>17.4</c:v>
                </c:pt>
                <c:pt idx="973">
                  <c:v>17.3</c:v>
                </c:pt>
                <c:pt idx="975">
                  <c:v>17.3</c:v>
                </c:pt>
                <c:pt idx="976">
                  <c:v>17.3</c:v>
                </c:pt>
                <c:pt idx="977">
                  <c:v>17.3</c:v>
                </c:pt>
                <c:pt idx="978">
                  <c:v>17.4</c:v>
                </c:pt>
                <c:pt idx="979">
                  <c:v>17.3</c:v>
                </c:pt>
                <c:pt idx="981">
                  <c:v>17.3</c:v>
                </c:pt>
                <c:pt idx="982">
                  <c:v>17.4</c:v>
                </c:pt>
                <c:pt idx="983">
                  <c:v>17.4</c:v>
                </c:pt>
                <c:pt idx="985">
                  <c:v>17.4</c:v>
                </c:pt>
                <c:pt idx="986">
                  <c:v>17.5</c:v>
                </c:pt>
                <c:pt idx="988">
                  <c:v>17.5</c:v>
                </c:pt>
                <c:pt idx="989">
                  <c:v>17.5</c:v>
                </c:pt>
                <c:pt idx="991">
                  <c:v>17.5</c:v>
                </c:pt>
                <c:pt idx="992">
                  <c:v>17.5</c:v>
                </c:pt>
                <c:pt idx="993">
                  <c:v>17.5</c:v>
                </c:pt>
                <c:pt idx="995">
                  <c:v>17.5</c:v>
                </c:pt>
                <c:pt idx="996">
                  <c:v>17.5</c:v>
                </c:pt>
                <c:pt idx="998">
                  <c:v>17.5</c:v>
                </c:pt>
                <c:pt idx="999">
                  <c:v>17.5</c:v>
                </c:pt>
                <c:pt idx="1001">
                  <c:v>17.5</c:v>
                </c:pt>
                <c:pt idx="1002">
                  <c:v>17.6</c:v>
                </c:pt>
                <c:pt idx="1003">
                  <c:v>17.6</c:v>
                </c:pt>
                <c:pt idx="1005">
                  <c:v>17.6</c:v>
                </c:pt>
                <c:pt idx="1006">
                  <c:v>17.6</c:v>
                </c:pt>
                <c:pt idx="1008">
                  <c:v>17.5</c:v>
                </c:pt>
                <c:pt idx="1009">
                  <c:v>17.5</c:v>
                </c:pt>
                <c:pt idx="1011">
                  <c:v>17.5</c:v>
                </c:pt>
                <c:pt idx="1012">
                  <c:v>17.5</c:v>
                </c:pt>
                <c:pt idx="1013">
                  <c:v>17.5</c:v>
                </c:pt>
                <c:pt idx="1015">
                  <c:v>17.5</c:v>
                </c:pt>
                <c:pt idx="1017">
                  <c:v>17.5</c:v>
                </c:pt>
                <c:pt idx="1018">
                  <c:v>17.4</c:v>
                </c:pt>
                <c:pt idx="1020">
                  <c:v>17.4</c:v>
                </c:pt>
                <c:pt idx="1021">
                  <c:v>17.3</c:v>
                </c:pt>
                <c:pt idx="1022">
                  <c:v>17.3</c:v>
                </c:pt>
                <c:pt idx="1024">
                  <c:v>17.2</c:v>
                </c:pt>
                <c:pt idx="1025">
                  <c:v>17.2</c:v>
                </c:pt>
                <c:pt idx="1027">
                  <c:v>17.1</c:v>
                </c:pt>
                <c:pt idx="1028">
                  <c:v>17.1</c:v>
                </c:pt>
                <c:pt idx="1029">
                  <c:v>17.0</c:v>
                </c:pt>
                <c:pt idx="1031">
                  <c:v>17.0</c:v>
                </c:pt>
                <c:pt idx="1032">
                  <c:v>16.9</c:v>
                </c:pt>
                <c:pt idx="1034">
                  <c:v>16.9</c:v>
                </c:pt>
                <c:pt idx="1035">
                  <c:v>16.8</c:v>
                </c:pt>
                <c:pt idx="1036">
                  <c:v>16.8</c:v>
                </c:pt>
                <c:pt idx="1037">
                  <c:v>16.7</c:v>
                </c:pt>
                <c:pt idx="1038">
                  <c:v>16.7</c:v>
                </c:pt>
                <c:pt idx="1039">
                  <c:v>16.6</c:v>
                </c:pt>
                <c:pt idx="1040">
                  <c:v>16.6</c:v>
                </c:pt>
                <c:pt idx="1042">
                  <c:v>16.4</c:v>
                </c:pt>
                <c:pt idx="1043">
                  <c:v>16.3</c:v>
                </c:pt>
                <c:pt idx="1045">
                  <c:v>16.3</c:v>
                </c:pt>
                <c:pt idx="1046">
                  <c:v>16.2</c:v>
                </c:pt>
                <c:pt idx="1047">
                  <c:v>16.2</c:v>
                </c:pt>
                <c:pt idx="1048">
                  <c:v>16.1</c:v>
                </c:pt>
                <c:pt idx="1049">
                  <c:v>16.1</c:v>
                </c:pt>
                <c:pt idx="1050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6">
                  <c:v>16.0</c:v>
                </c:pt>
                <c:pt idx="1057">
                  <c:v>16.0</c:v>
                </c:pt>
                <c:pt idx="1059">
                  <c:v>16.0</c:v>
                </c:pt>
                <c:pt idx="1060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16.1</c:v>
                </c:pt>
                <c:pt idx="1072">
                  <c:v>16.1</c:v>
                </c:pt>
                <c:pt idx="1073">
                  <c:v>16.2</c:v>
                </c:pt>
                <c:pt idx="1075">
                  <c:v>16.2</c:v>
                </c:pt>
                <c:pt idx="1076">
                  <c:v>16.2</c:v>
                </c:pt>
                <c:pt idx="1078">
                  <c:v>16.2</c:v>
                </c:pt>
                <c:pt idx="1079">
                  <c:v>16.3</c:v>
                </c:pt>
                <c:pt idx="1080">
                  <c:v>16.3</c:v>
                </c:pt>
                <c:pt idx="1082">
                  <c:v>16.4</c:v>
                </c:pt>
                <c:pt idx="1083">
                  <c:v>16.4</c:v>
                </c:pt>
                <c:pt idx="1085">
                  <c:v>16.4</c:v>
                </c:pt>
                <c:pt idx="1086">
                  <c:v>16.5</c:v>
                </c:pt>
                <c:pt idx="1088">
                  <c:v>16.5</c:v>
                </c:pt>
                <c:pt idx="1089">
                  <c:v>16.5</c:v>
                </c:pt>
                <c:pt idx="1090">
                  <c:v>16.5</c:v>
                </c:pt>
                <c:pt idx="1092">
                  <c:v>16.5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7">
                  <c:v>16.6</c:v>
                </c:pt>
                <c:pt idx="1098">
                  <c:v>16.6</c:v>
                </c:pt>
                <c:pt idx="1100">
                  <c:v>16.6</c:v>
                </c:pt>
                <c:pt idx="1101">
                  <c:v>16.6</c:v>
                </c:pt>
                <c:pt idx="1102">
                  <c:v>16.6</c:v>
                </c:pt>
                <c:pt idx="1104">
                  <c:v>16.6</c:v>
                </c:pt>
                <c:pt idx="1105">
                  <c:v>16.6</c:v>
                </c:pt>
                <c:pt idx="1107">
                  <c:v>16.6</c:v>
                </c:pt>
                <c:pt idx="1108">
                  <c:v>16.7</c:v>
                </c:pt>
                <c:pt idx="1110">
                  <c:v>16.7</c:v>
                </c:pt>
                <c:pt idx="1111">
                  <c:v>16.7</c:v>
                </c:pt>
                <c:pt idx="1112">
                  <c:v>16.7</c:v>
                </c:pt>
                <c:pt idx="1114">
                  <c:v>16.7</c:v>
                </c:pt>
                <c:pt idx="1115">
                  <c:v>16.7</c:v>
                </c:pt>
                <c:pt idx="1116">
                  <c:v>16.8</c:v>
                </c:pt>
                <c:pt idx="1118">
                  <c:v>16.8</c:v>
                </c:pt>
                <c:pt idx="1119">
                  <c:v>16.8</c:v>
                </c:pt>
                <c:pt idx="1121">
                  <c:v>16.8</c:v>
                </c:pt>
                <c:pt idx="1122">
                  <c:v>16.8</c:v>
                </c:pt>
                <c:pt idx="1124">
                  <c:v>16.7</c:v>
                </c:pt>
                <c:pt idx="1125">
                  <c:v>16.7</c:v>
                </c:pt>
                <c:pt idx="1127">
                  <c:v>16.8</c:v>
                </c:pt>
                <c:pt idx="1128">
                  <c:v>16.8</c:v>
                </c:pt>
                <c:pt idx="1130">
                  <c:v>16.8</c:v>
                </c:pt>
                <c:pt idx="1131">
                  <c:v>16.8</c:v>
                </c:pt>
                <c:pt idx="1132">
                  <c:v>16.9</c:v>
                </c:pt>
                <c:pt idx="1134">
                  <c:v>16.9</c:v>
                </c:pt>
                <c:pt idx="1135">
                  <c:v>16.9</c:v>
                </c:pt>
                <c:pt idx="1137">
                  <c:v>16.9</c:v>
                </c:pt>
                <c:pt idx="1138">
                  <c:v>17.0</c:v>
                </c:pt>
                <c:pt idx="1140">
                  <c:v>17.0</c:v>
                </c:pt>
                <c:pt idx="1141">
                  <c:v>17.0</c:v>
                </c:pt>
                <c:pt idx="1142">
                  <c:v>17.0</c:v>
                </c:pt>
                <c:pt idx="1144">
                  <c:v>17.0</c:v>
                </c:pt>
                <c:pt idx="1145">
                  <c:v>17.0</c:v>
                </c:pt>
                <c:pt idx="1147">
                  <c:v>17.1</c:v>
                </c:pt>
                <c:pt idx="1148">
                  <c:v>17.1</c:v>
                </c:pt>
                <c:pt idx="1150">
                  <c:v>17.1</c:v>
                </c:pt>
                <c:pt idx="1151">
                  <c:v>17.1</c:v>
                </c:pt>
                <c:pt idx="1152">
                  <c:v>17.0</c:v>
                </c:pt>
                <c:pt idx="1154">
                  <c:v>17.0</c:v>
                </c:pt>
                <c:pt idx="1155">
                  <c:v>17.0</c:v>
                </c:pt>
                <c:pt idx="1157">
                  <c:v>17.0</c:v>
                </c:pt>
                <c:pt idx="1158">
                  <c:v>17.0</c:v>
                </c:pt>
                <c:pt idx="1160">
                  <c:v>17.0</c:v>
                </c:pt>
                <c:pt idx="1161">
                  <c:v>17.0</c:v>
                </c:pt>
                <c:pt idx="1163">
                  <c:v>17.0</c:v>
                </c:pt>
                <c:pt idx="1164">
                  <c:v>17.0</c:v>
                </c:pt>
                <c:pt idx="1165">
                  <c:v>17.0</c:v>
                </c:pt>
                <c:pt idx="1167">
                  <c:v>17.0</c:v>
                </c:pt>
                <c:pt idx="1168">
                  <c:v>17.0</c:v>
                </c:pt>
                <c:pt idx="1170">
                  <c:v>17.0</c:v>
                </c:pt>
                <c:pt idx="1171">
                  <c:v>17.0</c:v>
                </c:pt>
                <c:pt idx="1172">
                  <c:v>17.0</c:v>
                </c:pt>
                <c:pt idx="1173">
                  <c:v>17.0</c:v>
                </c:pt>
                <c:pt idx="1175">
                  <c:v>17.0</c:v>
                </c:pt>
                <c:pt idx="1176">
                  <c:v>17.0</c:v>
                </c:pt>
                <c:pt idx="1177">
                  <c:v>17.0</c:v>
                </c:pt>
                <c:pt idx="1178">
                  <c:v>17.1</c:v>
                </c:pt>
                <c:pt idx="1179">
                  <c:v>17.1</c:v>
                </c:pt>
                <c:pt idx="1181">
                  <c:v>17.1</c:v>
                </c:pt>
                <c:pt idx="1193">
                  <c:v>0.0</c:v>
                </c:pt>
                <c:pt idx="1209">
                  <c:v>17.1</c:v>
                </c:pt>
                <c:pt idx="1210">
                  <c:v>17.1</c:v>
                </c:pt>
                <c:pt idx="1224">
                  <c:v>17.2</c:v>
                </c:pt>
                <c:pt idx="1225">
                  <c:v>17.2</c:v>
                </c:pt>
                <c:pt idx="1227">
                  <c:v>17.2</c:v>
                </c:pt>
                <c:pt idx="1228">
                  <c:v>17.2</c:v>
                </c:pt>
                <c:pt idx="1230">
                  <c:v>17.2</c:v>
                </c:pt>
                <c:pt idx="1242">
                  <c:v>18.2</c:v>
                </c:pt>
                <c:pt idx="1243">
                  <c:v>18.2</c:v>
                </c:pt>
                <c:pt idx="1245">
                  <c:v>18.3</c:v>
                </c:pt>
                <c:pt idx="1246">
                  <c:v>18.3</c:v>
                </c:pt>
                <c:pt idx="1256">
                  <c:v>19.3</c:v>
                </c:pt>
                <c:pt idx="1258">
                  <c:v>19.4</c:v>
                </c:pt>
                <c:pt idx="1259">
                  <c:v>19.4</c:v>
                </c:pt>
                <c:pt idx="1260">
                  <c:v>19.5</c:v>
                </c:pt>
                <c:pt idx="1262">
                  <c:v>19.5</c:v>
                </c:pt>
                <c:pt idx="1263">
                  <c:v>19.5</c:v>
                </c:pt>
                <c:pt idx="1265">
                  <c:v>19.5</c:v>
                </c:pt>
                <c:pt idx="1266">
                  <c:v>19.6</c:v>
                </c:pt>
                <c:pt idx="1268">
                  <c:v>19.6</c:v>
                </c:pt>
                <c:pt idx="1269">
                  <c:v>19.6</c:v>
                </c:pt>
                <c:pt idx="1270">
                  <c:v>19.7</c:v>
                </c:pt>
                <c:pt idx="1272">
                  <c:v>19.7</c:v>
                </c:pt>
                <c:pt idx="1273">
                  <c:v>19.7</c:v>
                </c:pt>
                <c:pt idx="1274">
                  <c:v>19.7</c:v>
                </c:pt>
                <c:pt idx="1275">
                  <c:v>19.8</c:v>
                </c:pt>
                <c:pt idx="1277">
                  <c:v>19.8</c:v>
                </c:pt>
                <c:pt idx="1279">
                  <c:v>19.9</c:v>
                </c:pt>
                <c:pt idx="1280">
                  <c:v>20.4</c:v>
                </c:pt>
                <c:pt idx="1282">
                  <c:v>20.4</c:v>
                </c:pt>
                <c:pt idx="1283">
                  <c:v>20.4</c:v>
                </c:pt>
                <c:pt idx="1285">
                  <c:v>20.4</c:v>
                </c:pt>
                <c:pt idx="1286">
                  <c:v>20.4</c:v>
                </c:pt>
                <c:pt idx="1287">
                  <c:v>20.4</c:v>
                </c:pt>
                <c:pt idx="1289">
                  <c:v>20.5</c:v>
                </c:pt>
                <c:pt idx="1290">
                  <c:v>20.5</c:v>
                </c:pt>
                <c:pt idx="1292">
                  <c:v>20.5</c:v>
                </c:pt>
                <c:pt idx="1293">
                  <c:v>20.6</c:v>
                </c:pt>
                <c:pt idx="1295">
                  <c:v>20.6</c:v>
                </c:pt>
                <c:pt idx="1296">
                  <c:v>20.6</c:v>
                </c:pt>
                <c:pt idx="1297">
                  <c:v>20.6</c:v>
                </c:pt>
                <c:pt idx="1299">
                  <c:v>20.7</c:v>
                </c:pt>
                <c:pt idx="1300">
                  <c:v>20.7</c:v>
                </c:pt>
                <c:pt idx="1302">
                  <c:v>20.7</c:v>
                </c:pt>
                <c:pt idx="1303">
                  <c:v>20.7</c:v>
                </c:pt>
                <c:pt idx="1305">
                  <c:v>20.8</c:v>
                </c:pt>
                <c:pt idx="1306">
                  <c:v>20.8</c:v>
                </c:pt>
                <c:pt idx="1308">
                  <c:v>20.8</c:v>
                </c:pt>
                <c:pt idx="1309">
                  <c:v>20.8</c:v>
                </c:pt>
                <c:pt idx="1310">
                  <c:v>20.9</c:v>
                </c:pt>
                <c:pt idx="1312">
                  <c:v>20.9</c:v>
                </c:pt>
                <c:pt idx="1313">
                  <c:v>20.9</c:v>
                </c:pt>
                <c:pt idx="1315">
                  <c:v>20.9</c:v>
                </c:pt>
                <c:pt idx="1316">
                  <c:v>21.0</c:v>
                </c:pt>
                <c:pt idx="1317">
                  <c:v>21.0</c:v>
                </c:pt>
                <c:pt idx="1319">
                  <c:v>0.0</c:v>
                </c:pt>
                <c:pt idx="1320">
                  <c:v>21.0</c:v>
                </c:pt>
                <c:pt idx="1322">
                  <c:v>21.0</c:v>
                </c:pt>
                <c:pt idx="1323">
                  <c:v>21.1</c:v>
                </c:pt>
                <c:pt idx="1325">
                  <c:v>21.1</c:v>
                </c:pt>
                <c:pt idx="1326">
                  <c:v>21.1</c:v>
                </c:pt>
                <c:pt idx="1328">
                  <c:v>21.1</c:v>
                </c:pt>
                <c:pt idx="1329">
                  <c:v>21.1</c:v>
                </c:pt>
                <c:pt idx="1330">
                  <c:v>21.1</c:v>
                </c:pt>
                <c:pt idx="1332">
                  <c:v>21.2</c:v>
                </c:pt>
                <c:pt idx="1333">
                  <c:v>21.2</c:v>
                </c:pt>
                <c:pt idx="1335">
                  <c:v>21.2</c:v>
                </c:pt>
                <c:pt idx="1336">
                  <c:v>21.2</c:v>
                </c:pt>
                <c:pt idx="1338">
                  <c:v>21.2</c:v>
                </c:pt>
                <c:pt idx="1339">
                  <c:v>21.2</c:v>
                </c:pt>
                <c:pt idx="1340">
                  <c:v>21.3</c:v>
                </c:pt>
                <c:pt idx="1342">
                  <c:v>21.3</c:v>
                </c:pt>
                <c:pt idx="1343">
                  <c:v>21.3</c:v>
                </c:pt>
                <c:pt idx="1345">
                  <c:v>21.3</c:v>
                </c:pt>
                <c:pt idx="1346">
                  <c:v>21.4</c:v>
                </c:pt>
                <c:pt idx="1348">
                  <c:v>21.4</c:v>
                </c:pt>
                <c:pt idx="1349">
                  <c:v>21.4</c:v>
                </c:pt>
                <c:pt idx="1350">
                  <c:v>21.4</c:v>
                </c:pt>
                <c:pt idx="1351">
                  <c:v>21.4</c:v>
                </c:pt>
                <c:pt idx="1352">
                  <c:v>21.4</c:v>
                </c:pt>
                <c:pt idx="1354">
                  <c:v>21.4</c:v>
                </c:pt>
                <c:pt idx="1355">
                  <c:v>21.4</c:v>
                </c:pt>
                <c:pt idx="1357">
                  <c:v>0.0</c:v>
                </c:pt>
                <c:pt idx="1359">
                  <c:v>21.5</c:v>
                </c:pt>
                <c:pt idx="1360">
                  <c:v>21.5</c:v>
                </c:pt>
                <c:pt idx="1362">
                  <c:v>21.6</c:v>
                </c:pt>
                <c:pt idx="1363">
                  <c:v>21.6</c:v>
                </c:pt>
                <c:pt idx="1364">
                  <c:v>21.6</c:v>
                </c:pt>
                <c:pt idx="1366">
                  <c:v>21.6</c:v>
                </c:pt>
                <c:pt idx="1367">
                  <c:v>21.7</c:v>
                </c:pt>
                <c:pt idx="1369">
                  <c:v>21.7</c:v>
                </c:pt>
                <c:pt idx="1370">
                  <c:v>21.7</c:v>
                </c:pt>
                <c:pt idx="1372">
                  <c:v>21.7</c:v>
                </c:pt>
                <c:pt idx="1373">
                  <c:v>21.7</c:v>
                </c:pt>
                <c:pt idx="1374">
                  <c:v>21.7</c:v>
                </c:pt>
                <c:pt idx="1376">
                  <c:v>21.8</c:v>
                </c:pt>
                <c:pt idx="1377">
                  <c:v>21.8</c:v>
                </c:pt>
                <c:pt idx="1379">
                  <c:v>21.8</c:v>
                </c:pt>
                <c:pt idx="1380">
                  <c:v>21.8</c:v>
                </c:pt>
                <c:pt idx="1382">
                  <c:v>21.8</c:v>
                </c:pt>
                <c:pt idx="1383">
                  <c:v>21.8</c:v>
                </c:pt>
                <c:pt idx="1384">
                  <c:v>21.8</c:v>
                </c:pt>
                <c:pt idx="1386">
                  <c:v>21.8</c:v>
                </c:pt>
                <c:pt idx="1387">
                  <c:v>21.9</c:v>
                </c:pt>
                <c:pt idx="1389">
                  <c:v>21.9</c:v>
                </c:pt>
                <c:pt idx="1390">
                  <c:v>21.9</c:v>
                </c:pt>
                <c:pt idx="1391">
                  <c:v>21.9</c:v>
                </c:pt>
                <c:pt idx="1392">
                  <c:v>21.9</c:v>
                </c:pt>
                <c:pt idx="1393">
                  <c:v>22.0</c:v>
                </c:pt>
                <c:pt idx="1395">
                  <c:v>22.0</c:v>
                </c:pt>
                <c:pt idx="1396">
                  <c:v>22.0</c:v>
                </c:pt>
                <c:pt idx="1398">
                  <c:v>22.0</c:v>
                </c:pt>
                <c:pt idx="1399">
                  <c:v>22.0</c:v>
                </c:pt>
                <c:pt idx="1400">
                  <c:v>22.0</c:v>
                </c:pt>
                <c:pt idx="1401">
                  <c:v>22.0</c:v>
                </c:pt>
                <c:pt idx="1402">
                  <c:v>22.0</c:v>
                </c:pt>
                <c:pt idx="1403">
                  <c:v>22.1</c:v>
                </c:pt>
                <c:pt idx="1404">
                  <c:v>22.1</c:v>
                </c:pt>
                <c:pt idx="1405">
                  <c:v>22.1</c:v>
                </c:pt>
                <c:pt idx="1406">
                  <c:v>22.1</c:v>
                </c:pt>
                <c:pt idx="1407">
                  <c:v>22.1</c:v>
                </c:pt>
                <c:pt idx="1408">
                  <c:v>22.1</c:v>
                </c:pt>
                <c:pt idx="1409">
                  <c:v>22.1</c:v>
                </c:pt>
                <c:pt idx="1410">
                  <c:v>22.1</c:v>
                </c:pt>
                <c:pt idx="1411">
                  <c:v>22.2</c:v>
                </c:pt>
                <c:pt idx="1412">
                  <c:v>22.2</c:v>
                </c:pt>
                <c:pt idx="1413">
                  <c:v>22.2</c:v>
                </c:pt>
                <c:pt idx="1414">
                  <c:v>22.2</c:v>
                </c:pt>
                <c:pt idx="1415">
                  <c:v>22.2</c:v>
                </c:pt>
                <c:pt idx="1416">
                  <c:v>22.2</c:v>
                </c:pt>
                <c:pt idx="1417">
                  <c:v>22.2</c:v>
                </c:pt>
                <c:pt idx="1418">
                  <c:v>22.3</c:v>
                </c:pt>
                <c:pt idx="1419">
                  <c:v>22.3</c:v>
                </c:pt>
                <c:pt idx="1420">
                  <c:v>22.3</c:v>
                </c:pt>
                <c:pt idx="1421">
                  <c:v>22.3</c:v>
                </c:pt>
                <c:pt idx="1422">
                  <c:v>22.3</c:v>
                </c:pt>
                <c:pt idx="1423">
                  <c:v>22.3</c:v>
                </c:pt>
                <c:pt idx="1425">
                  <c:v>22.3</c:v>
                </c:pt>
                <c:pt idx="1426">
                  <c:v>22.3</c:v>
                </c:pt>
                <c:pt idx="1427">
                  <c:v>22.3</c:v>
                </c:pt>
                <c:pt idx="1429">
                  <c:v>22.3</c:v>
                </c:pt>
                <c:pt idx="1430">
                  <c:v>22.4</c:v>
                </c:pt>
                <c:pt idx="1431">
                  <c:v>22.4</c:v>
                </c:pt>
                <c:pt idx="1433">
                  <c:v>22.4</c:v>
                </c:pt>
                <c:pt idx="1434">
                  <c:v>22.4</c:v>
                </c:pt>
                <c:pt idx="1435">
                  <c:v>22.4</c:v>
                </c:pt>
                <c:pt idx="1436">
                  <c:v>22.4</c:v>
                </c:pt>
                <c:pt idx="1437">
                  <c:v>22.4</c:v>
                </c:pt>
                <c:pt idx="1438">
                  <c:v>22.4</c:v>
                </c:pt>
                <c:pt idx="1439">
                  <c:v>22.4</c:v>
                </c:pt>
                <c:pt idx="1441">
                  <c:v>22.4</c:v>
                </c:pt>
                <c:pt idx="1442">
                  <c:v>22.5</c:v>
                </c:pt>
                <c:pt idx="1443">
                  <c:v>22.5</c:v>
                </c:pt>
                <c:pt idx="1444">
                  <c:v>22.5</c:v>
                </c:pt>
                <c:pt idx="1445">
                  <c:v>22.5</c:v>
                </c:pt>
                <c:pt idx="1446">
                  <c:v>22.5</c:v>
                </c:pt>
                <c:pt idx="1447">
                  <c:v>22.5</c:v>
                </c:pt>
                <c:pt idx="1449">
                  <c:v>22.5</c:v>
                </c:pt>
                <c:pt idx="1450">
                  <c:v>22.6</c:v>
                </c:pt>
                <c:pt idx="1451">
                  <c:v>22.6</c:v>
                </c:pt>
                <c:pt idx="1452">
                  <c:v>22.6</c:v>
                </c:pt>
                <c:pt idx="1453">
                  <c:v>22.6</c:v>
                </c:pt>
                <c:pt idx="1454">
                  <c:v>22.6</c:v>
                </c:pt>
                <c:pt idx="1456">
                  <c:v>22.6</c:v>
                </c:pt>
                <c:pt idx="1457">
                  <c:v>22.6</c:v>
                </c:pt>
                <c:pt idx="1458">
                  <c:v>22.6</c:v>
                </c:pt>
                <c:pt idx="1459">
                  <c:v>22.6</c:v>
                </c:pt>
                <c:pt idx="1461">
                  <c:v>22.6</c:v>
                </c:pt>
                <c:pt idx="1462">
                  <c:v>22.6</c:v>
                </c:pt>
                <c:pt idx="1463">
                  <c:v>22.6</c:v>
                </c:pt>
                <c:pt idx="1465">
                  <c:v>22.7</c:v>
                </c:pt>
                <c:pt idx="1466">
                  <c:v>22.7</c:v>
                </c:pt>
                <c:pt idx="1467">
                  <c:v>22.7</c:v>
                </c:pt>
                <c:pt idx="1469">
                  <c:v>22.7</c:v>
                </c:pt>
                <c:pt idx="1470">
                  <c:v>22.7</c:v>
                </c:pt>
                <c:pt idx="1471">
                  <c:v>22.7</c:v>
                </c:pt>
                <c:pt idx="1472">
                  <c:v>22.7</c:v>
                </c:pt>
                <c:pt idx="1474">
                  <c:v>22.7</c:v>
                </c:pt>
                <c:pt idx="1475">
                  <c:v>22.7</c:v>
                </c:pt>
                <c:pt idx="1476">
                  <c:v>22.7</c:v>
                </c:pt>
                <c:pt idx="1477">
                  <c:v>22.8</c:v>
                </c:pt>
                <c:pt idx="1478">
                  <c:v>22.8</c:v>
                </c:pt>
                <c:pt idx="1479">
                  <c:v>22.8</c:v>
                </c:pt>
                <c:pt idx="1481">
                  <c:v>22.8</c:v>
                </c:pt>
                <c:pt idx="1482">
                  <c:v>22.8</c:v>
                </c:pt>
                <c:pt idx="1483">
                  <c:v>22.8</c:v>
                </c:pt>
                <c:pt idx="1484">
                  <c:v>22.8</c:v>
                </c:pt>
                <c:pt idx="1485">
                  <c:v>22.8</c:v>
                </c:pt>
                <c:pt idx="1486">
                  <c:v>22.8</c:v>
                </c:pt>
                <c:pt idx="1487">
                  <c:v>22.9</c:v>
                </c:pt>
                <c:pt idx="1489">
                  <c:v>22.9</c:v>
                </c:pt>
                <c:pt idx="1490">
                  <c:v>22.9</c:v>
                </c:pt>
                <c:pt idx="1491">
                  <c:v>22.9</c:v>
                </c:pt>
                <c:pt idx="1492">
                  <c:v>22.9</c:v>
                </c:pt>
                <c:pt idx="1493">
                  <c:v>22.9</c:v>
                </c:pt>
                <c:pt idx="1494">
                  <c:v>22.9</c:v>
                </c:pt>
                <c:pt idx="1496">
                  <c:v>22.9</c:v>
                </c:pt>
                <c:pt idx="1497">
                  <c:v>23.0</c:v>
                </c:pt>
                <c:pt idx="1498">
                  <c:v>23.0</c:v>
                </c:pt>
                <c:pt idx="1499">
                  <c:v>23.0</c:v>
                </c:pt>
                <c:pt idx="1501">
                  <c:v>23.0</c:v>
                </c:pt>
                <c:pt idx="1502">
                  <c:v>23.0</c:v>
                </c:pt>
                <c:pt idx="1503">
                  <c:v>23.0</c:v>
                </c:pt>
                <c:pt idx="1505">
                  <c:v>23.0</c:v>
                </c:pt>
                <c:pt idx="1506">
                  <c:v>23.0</c:v>
                </c:pt>
                <c:pt idx="1507">
                  <c:v>23.0</c:v>
                </c:pt>
                <c:pt idx="1508">
                  <c:v>23.0</c:v>
                </c:pt>
                <c:pt idx="1509">
                  <c:v>23.0</c:v>
                </c:pt>
                <c:pt idx="1510">
                  <c:v>23.0</c:v>
                </c:pt>
                <c:pt idx="1511">
                  <c:v>23.1</c:v>
                </c:pt>
                <c:pt idx="1512">
                  <c:v>23.1</c:v>
                </c:pt>
                <c:pt idx="1513">
                  <c:v>23.1</c:v>
                </c:pt>
                <c:pt idx="1514">
                  <c:v>23.1</c:v>
                </c:pt>
                <c:pt idx="1516">
                  <c:v>23.1</c:v>
                </c:pt>
                <c:pt idx="1517">
                  <c:v>23.1</c:v>
                </c:pt>
                <c:pt idx="1518">
                  <c:v>23.1</c:v>
                </c:pt>
                <c:pt idx="1520">
                  <c:v>23.1</c:v>
                </c:pt>
                <c:pt idx="1521">
                  <c:v>23.1</c:v>
                </c:pt>
                <c:pt idx="1522">
                  <c:v>23.1</c:v>
                </c:pt>
                <c:pt idx="1523">
                  <c:v>23.1</c:v>
                </c:pt>
                <c:pt idx="1525">
                  <c:v>23.2</c:v>
                </c:pt>
                <c:pt idx="1526">
                  <c:v>23.2</c:v>
                </c:pt>
                <c:pt idx="1527">
                  <c:v>23.2</c:v>
                </c:pt>
                <c:pt idx="1529">
                  <c:v>23.2</c:v>
                </c:pt>
                <c:pt idx="1530">
                  <c:v>23.2</c:v>
                </c:pt>
                <c:pt idx="1531">
                  <c:v>23.2</c:v>
                </c:pt>
                <c:pt idx="1533">
                  <c:v>23.2</c:v>
                </c:pt>
                <c:pt idx="1534">
                  <c:v>23.2</c:v>
                </c:pt>
                <c:pt idx="1535">
                  <c:v>23.2</c:v>
                </c:pt>
                <c:pt idx="1536">
                  <c:v>23.2</c:v>
                </c:pt>
                <c:pt idx="1538">
                  <c:v>23.2</c:v>
                </c:pt>
                <c:pt idx="1539">
                  <c:v>23.2</c:v>
                </c:pt>
                <c:pt idx="1540">
                  <c:v>23.3</c:v>
                </c:pt>
                <c:pt idx="1542">
                  <c:v>23.3</c:v>
                </c:pt>
                <c:pt idx="1543">
                  <c:v>23.3</c:v>
                </c:pt>
                <c:pt idx="1544">
                  <c:v>23.3</c:v>
                </c:pt>
                <c:pt idx="1546">
                  <c:v>23.3</c:v>
                </c:pt>
                <c:pt idx="1547">
                  <c:v>23.3</c:v>
                </c:pt>
                <c:pt idx="1548">
                  <c:v>23.3</c:v>
                </c:pt>
                <c:pt idx="1549">
                  <c:v>23.3</c:v>
                </c:pt>
                <c:pt idx="1551">
                  <c:v>23.3</c:v>
                </c:pt>
                <c:pt idx="1552">
                  <c:v>23.3</c:v>
                </c:pt>
                <c:pt idx="1553">
                  <c:v>23.3</c:v>
                </c:pt>
                <c:pt idx="1555">
                  <c:v>23.3</c:v>
                </c:pt>
                <c:pt idx="1556">
                  <c:v>23.3</c:v>
                </c:pt>
                <c:pt idx="1557">
                  <c:v>23.4</c:v>
                </c:pt>
                <c:pt idx="1558">
                  <c:v>23.4</c:v>
                </c:pt>
                <c:pt idx="1559">
                  <c:v>23.4</c:v>
                </c:pt>
                <c:pt idx="1560">
                  <c:v>23.4</c:v>
                </c:pt>
                <c:pt idx="1561">
                  <c:v>23.4</c:v>
                </c:pt>
                <c:pt idx="1563">
                  <c:v>23.4</c:v>
                </c:pt>
                <c:pt idx="1564">
                  <c:v>23.4</c:v>
                </c:pt>
                <c:pt idx="1565">
                  <c:v>23.4</c:v>
                </c:pt>
                <c:pt idx="1567">
                  <c:v>23.4</c:v>
                </c:pt>
                <c:pt idx="1568">
                  <c:v>23.4</c:v>
                </c:pt>
                <c:pt idx="1569">
                  <c:v>23.4</c:v>
                </c:pt>
                <c:pt idx="1571">
                  <c:v>23.4</c:v>
                </c:pt>
                <c:pt idx="1572">
                  <c:v>23.4</c:v>
                </c:pt>
                <c:pt idx="1573">
                  <c:v>23.4</c:v>
                </c:pt>
                <c:pt idx="1574">
                  <c:v>23.5</c:v>
                </c:pt>
                <c:pt idx="1575">
                  <c:v>23.5</c:v>
                </c:pt>
                <c:pt idx="1576">
                  <c:v>23.5</c:v>
                </c:pt>
                <c:pt idx="1577">
                  <c:v>23.5</c:v>
                </c:pt>
                <c:pt idx="1579">
                  <c:v>23.5</c:v>
                </c:pt>
                <c:pt idx="1580">
                  <c:v>23.5</c:v>
                </c:pt>
                <c:pt idx="1581">
                  <c:v>23.5</c:v>
                </c:pt>
                <c:pt idx="1583">
                  <c:v>23.5</c:v>
                </c:pt>
                <c:pt idx="1584">
                  <c:v>23.5</c:v>
                </c:pt>
                <c:pt idx="1585">
                  <c:v>23.5</c:v>
                </c:pt>
                <c:pt idx="1586">
                  <c:v>23.5</c:v>
                </c:pt>
                <c:pt idx="1587">
                  <c:v>23.5</c:v>
                </c:pt>
                <c:pt idx="1588">
                  <c:v>23.5</c:v>
                </c:pt>
                <c:pt idx="1589">
                  <c:v>23.6</c:v>
                </c:pt>
                <c:pt idx="1590">
                  <c:v>23.6</c:v>
                </c:pt>
                <c:pt idx="1591">
                  <c:v>23.6</c:v>
                </c:pt>
                <c:pt idx="1592">
                  <c:v>23.6</c:v>
                </c:pt>
                <c:pt idx="1593">
                  <c:v>23.6</c:v>
                </c:pt>
                <c:pt idx="1594">
                  <c:v>23.6</c:v>
                </c:pt>
                <c:pt idx="1595">
                  <c:v>23.6</c:v>
                </c:pt>
                <c:pt idx="1596">
                  <c:v>23.6</c:v>
                </c:pt>
                <c:pt idx="1597">
                  <c:v>23.6</c:v>
                </c:pt>
                <c:pt idx="1599">
                  <c:v>23.6</c:v>
                </c:pt>
                <c:pt idx="1600">
                  <c:v>23.6</c:v>
                </c:pt>
                <c:pt idx="1601">
                  <c:v>23.6</c:v>
                </c:pt>
                <c:pt idx="1602">
                  <c:v>23.6</c:v>
                </c:pt>
                <c:pt idx="1604">
                  <c:v>23.6</c:v>
                </c:pt>
                <c:pt idx="1605">
                  <c:v>23.7</c:v>
                </c:pt>
                <c:pt idx="1606">
                  <c:v>23.7</c:v>
                </c:pt>
                <c:pt idx="1607">
                  <c:v>23.7</c:v>
                </c:pt>
                <c:pt idx="1609">
                  <c:v>23.7</c:v>
                </c:pt>
                <c:pt idx="1610">
                  <c:v>23.7</c:v>
                </c:pt>
                <c:pt idx="1611">
                  <c:v>23.7</c:v>
                </c:pt>
                <c:pt idx="1612">
                  <c:v>23.7</c:v>
                </c:pt>
                <c:pt idx="1614">
                  <c:v>23.7</c:v>
                </c:pt>
                <c:pt idx="1615">
                  <c:v>23.7</c:v>
                </c:pt>
                <c:pt idx="1616">
                  <c:v>23.8</c:v>
                </c:pt>
                <c:pt idx="1618">
                  <c:v>23.8</c:v>
                </c:pt>
                <c:pt idx="1619">
                  <c:v>23.8</c:v>
                </c:pt>
                <c:pt idx="1620">
                  <c:v>23.8</c:v>
                </c:pt>
                <c:pt idx="1621">
                  <c:v>23.8</c:v>
                </c:pt>
                <c:pt idx="1623">
                  <c:v>23.8</c:v>
                </c:pt>
                <c:pt idx="1624">
                  <c:v>23.8</c:v>
                </c:pt>
                <c:pt idx="1625">
                  <c:v>23.8</c:v>
                </c:pt>
                <c:pt idx="1626">
                  <c:v>23.8</c:v>
                </c:pt>
                <c:pt idx="1628">
                  <c:v>23.8</c:v>
                </c:pt>
                <c:pt idx="1629">
                  <c:v>23.8</c:v>
                </c:pt>
                <c:pt idx="1630">
                  <c:v>23.8</c:v>
                </c:pt>
                <c:pt idx="1631">
                  <c:v>23.9</c:v>
                </c:pt>
                <c:pt idx="1633">
                  <c:v>23.9</c:v>
                </c:pt>
                <c:pt idx="1634">
                  <c:v>23.9</c:v>
                </c:pt>
                <c:pt idx="1635">
                  <c:v>23.9</c:v>
                </c:pt>
                <c:pt idx="1636">
                  <c:v>0.0</c:v>
                </c:pt>
                <c:pt idx="1638">
                  <c:v>23.9</c:v>
                </c:pt>
                <c:pt idx="1639">
                  <c:v>23.9</c:v>
                </c:pt>
                <c:pt idx="1640">
                  <c:v>23.9</c:v>
                </c:pt>
                <c:pt idx="1641">
                  <c:v>23.9</c:v>
                </c:pt>
                <c:pt idx="1643">
                  <c:v>24.0</c:v>
                </c:pt>
                <c:pt idx="1644">
                  <c:v>24.0</c:v>
                </c:pt>
                <c:pt idx="1645">
                  <c:v>24.0</c:v>
                </c:pt>
                <c:pt idx="1646">
                  <c:v>24.0</c:v>
                </c:pt>
                <c:pt idx="1648">
                  <c:v>24.0</c:v>
                </c:pt>
                <c:pt idx="1649">
                  <c:v>24.0</c:v>
                </c:pt>
                <c:pt idx="1650">
                  <c:v>24.0</c:v>
                </c:pt>
                <c:pt idx="1651">
                  <c:v>24.0</c:v>
                </c:pt>
                <c:pt idx="1653">
                  <c:v>24.0</c:v>
                </c:pt>
                <c:pt idx="1654">
                  <c:v>24.0</c:v>
                </c:pt>
                <c:pt idx="1655">
                  <c:v>24.1</c:v>
                </c:pt>
                <c:pt idx="1656">
                  <c:v>24.1</c:v>
                </c:pt>
                <c:pt idx="1658">
                  <c:v>24.1</c:v>
                </c:pt>
                <c:pt idx="1659">
                  <c:v>24.1</c:v>
                </c:pt>
                <c:pt idx="1660">
                  <c:v>24.1</c:v>
                </c:pt>
                <c:pt idx="1661">
                  <c:v>24.1</c:v>
                </c:pt>
                <c:pt idx="1663">
                  <c:v>24.1</c:v>
                </c:pt>
                <c:pt idx="1664">
                  <c:v>24.1</c:v>
                </c:pt>
                <c:pt idx="1665">
                  <c:v>24.1</c:v>
                </c:pt>
                <c:pt idx="1666">
                  <c:v>24.1</c:v>
                </c:pt>
                <c:pt idx="1668">
                  <c:v>24.1</c:v>
                </c:pt>
                <c:pt idx="1669">
                  <c:v>24.1</c:v>
                </c:pt>
                <c:pt idx="1670">
                  <c:v>24.1</c:v>
                </c:pt>
                <c:pt idx="1671">
                  <c:v>24.1</c:v>
                </c:pt>
                <c:pt idx="1672">
                  <c:v>24.1</c:v>
                </c:pt>
                <c:pt idx="1673">
                  <c:v>24.2</c:v>
                </c:pt>
                <c:pt idx="1674">
                  <c:v>24.2</c:v>
                </c:pt>
                <c:pt idx="1675">
                  <c:v>24.2</c:v>
                </c:pt>
                <c:pt idx="1677">
                  <c:v>24.2</c:v>
                </c:pt>
                <c:pt idx="1678">
                  <c:v>24.2</c:v>
                </c:pt>
                <c:pt idx="1679">
                  <c:v>24.2</c:v>
                </c:pt>
                <c:pt idx="1680">
                  <c:v>24.2</c:v>
                </c:pt>
                <c:pt idx="1682">
                  <c:v>24.2</c:v>
                </c:pt>
                <c:pt idx="1683">
                  <c:v>24.2</c:v>
                </c:pt>
                <c:pt idx="1684">
                  <c:v>24.2</c:v>
                </c:pt>
                <c:pt idx="1685">
                  <c:v>24.2</c:v>
                </c:pt>
                <c:pt idx="1687">
                  <c:v>24.2</c:v>
                </c:pt>
                <c:pt idx="1688">
                  <c:v>24.3</c:v>
                </c:pt>
                <c:pt idx="1689">
                  <c:v>24.3</c:v>
                </c:pt>
                <c:pt idx="1690">
                  <c:v>24.3</c:v>
                </c:pt>
                <c:pt idx="1692">
                  <c:v>24.3</c:v>
                </c:pt>
                <c:pt idx="1693">
                  <c:v>24.3</c:v>
                </c:pt>
                <c:pt idx="1694">
                  <c:v>24.3</c:v>
                </c:pt>
                <c:pt idx="1695">
                  <c:v>24.3</c:v>
                </c:pt>
                <c:pt idx="1697">
                  <c:v>24.3</c:v>
                </c:pt>
                <c:pt idx="1698">
                  <c:v>24.3</c:v>
                </c:pt>
                <c:pt idx="1699">
                  <c:v>24.3</c:v>
                </c:pt>
                <c:pt idx="1701">
                  <c:v>24.3</c:v>
                </c:pt>
                <c:pt idx="1702">
                  <c:v>24.3</c:v>
                </c:pt>
                <c:pt idx="1703">
                  <c:v>24.3</c:v>
                </c:pt>
                <c:pt idx="1704">
                  <c:v>24.3</c:v>
                </c:pt>
                <c:pt idx="1706">
                  <c:v>24.3</c:v>
                </c:pt>
                <c:pt idx="1707">
                  <c:v>24.4</c:v>
                </c:pt>
                <c:pt idx="1708">
                  <c:v>24.4</c:v>
                </c:pt>
                <c:pt idx="1709">
                  <c:v>24.4</c:v>
                </c:pt>
                <c:pt idx="1711">
                  <c:v>24.4</c:v>
                </c:pt>
                <c:pt idx="1712">
                  <c:v>24.4</c:v>
                </c:pt>
                <c:pt idx="1713">
                  <c:v>24.4</c:v>
                </c:pt>
                <c:pt idx="1714">
                  <c:v>24.4</c:v>
                </c:pt>
                <c:pt idx="1715">
                  <c:v>24.4</c:v>
                </c:pt>
                <c:pt idx="1716">
                  <c:v>24.4</c:v>
                </c:pt>
                <c:pt idx="1717">
                  <c:v>24.4</c:v>
                </c:pt>
                <c:pt idx="1718">
                  <c:v>24.4</c:v>
                </c:pt>
                <c:pt idx="1719">
                  <c:v>24.4</c:v>
                </c:pt>
                <c:pt idx="1720">
                  <c:v>24.4</c:v>
                </c:pt>
                <c:pt idx="1721">
                  <c:v>24.4</c:v>
                </c:pt>
                <c:pt idx="1722">
                  <c:v>24.5</c:v>
                </c:pt>
                <c:pt idx="1723">
                  <c:v>24.5</c:v>
                </c:pt>
                <c:pt idx="1724">
                  <c:v>24.5</c:v>
                </c:pt>
                <c:pt idx="1725">
                  <c:v>24.5</c:v>
                </c:pt>
                <c:pt idx="1726">
                  <c:v>24.5</c:v>
                </c:pt>
                <c:pt idx="1728">
                  <c:v>24.5</c:v>
                </c:pt>
                <c:pt idx="1729">
                  <c:v>24.5</c:v>
                </c:pt>
                <c:pt idx="1730">
                  <c:v>24.5</c:v>
                </c:pt>
                <c:pt idx="1731">
                  <c:v>24.5</c:v>
                </c:pt>
                <c:pt idx="1733">
                  <c:v>24.5</c:v>
                </c:pt>
                <c:pt idx="1734">
                  <c:v>24.5</c:v>
                </c:pt>
                <c:pt idx="1735">
                  <c:v>24.5</c:v>
                </c:pt>
                <c:pt idx="1736">
                  <c:v>24.5</c:v>
                </c:pt>
                <c:pt idx="1738">
                  <c:v>24.6</c:v>
                </c:pt>
                <c:pt idx="1739">
                  <c:v>24.6</c:v>
                </c:pt>
                <c:pt idx="1740">
                  <c:v>24.6</c:v>
                </c:pt>
                <c:pt idx="1741">
                  <c:v>24.6</c:v>
                </c:pt>
                <c:pt idx="1743">
                  <c:v>24.6</c:v>
                </c:pt>
                <c:pt idx="1744">
                  <c:v>24.6</c:v>
                </c:pt>
                <c:pt idx="1745">
                  <c:v>24.6</c:v>
                </c:pt>
                <c:pt idx="1746">
                  <c:v>24.6</c:v>
                </c:pt>
                <c:pt idx="1748">
                  <c:v>24.6</c:v>
                </c:pt>
                <c:pt idx="1749">
                  <c:v>24.6</c:v>
                </c:pt>
                <c:pt idx="1750">
                  <c:v>24.6</c:v>
                </c:pt>
                <c:pt idx="1751">
                  <c:v>24.6</c:v>
                </c:pt>
                <c:pt idx="1753">
                  <c:v>24.6</c:v>
                </c:pt>
                <c:pt idx="1754">
                  <c:v>24.6</c:v>
                </c:pt>
                <c:pt idx="1755">
                  <c:v>24.6</c:v>
                </c:pt>
                <c:pt idx="1757">
                  <c:v>24.6</c:v>
                </c:pt>
                <c:pt idx="1758">
                  <c:v>24.6</c:v>
                </c:pt>
                <c:pt idx="1759">
                  <c:v>24.6</c:v>
                </c:pt>
                <c:pt idx="1760">
                  <c:v>24.6</c:v>
                </c:pt>
                <c:pt idx="1762">
                  <c:v>24.6</c:v>
                </c:pt>
                <c:pt idx="1763">
                  <c:v>24.7</c:v>
                </c:pt>
                <c:pt idx="1764">
                  <c:v>24.7</c:v>
                </c:pt>
                <c:pt idx="1765">
                  <c:v>24.7</c:v>
                </c:pt>
                <c:pt idx="1767">
                  <c:v>24.7</c:v>
                </c:pt>
                <c:pt idx="1768">
                  <c:v>24.7</c:v>
                </c:pt>
                <c:pt idx="1769">
                  <c:v>24.7</c:v>
                </c:pt>
                <c:pt idx="1770">
                  <c:v>24.7</c:v>
                </c:pt>
                <c:pt idx="1772">
                  <c:v>24.7</c:v>
                </c:pt>
                <c:pt idx="1773">
                  <c:v>24.7</c:v>
                </c:pt>
                <c:pt idx="1774">
                  <c:v>24.7</c:v>
                </c:pt>
                <c:pt idx="1775">
                  <c:v>24.7</c:v>
                </c:pt>
                <c:pt idx="1776">
                  <c:v>24.7</c:v>
                </c:pt>
                <c:pt idx="1777">
                  <c:v>24.7</c:v>
                </c:pt>
                <c:pt idx="1778">
                  <c:v>24.8</c:v>
                </c:pt>
                <c:pt idx="1779">
                  <c:v>24.8</c:v>
                </c:pt>
                <c:pt idx="1781">
                  <c:v>24.8</c:v>
                </c:pt>
                <c:pt idx="1782">
                  <c:v>24.8</c:v>
                </c:pt>
                <c:pt idx="1783">
                  <c:v>24.8</c:v>
                </c:pt>
                <c:pt idx="1784">
                  <c:v>24.8</c:v>
                </c:pt>
                <c:pt idx="1786">
                  <c:v>24.8</c:v>
                </c:pt>
                <c:pt idx="1787">
                  <c:v>24.8</c:v>
                </c:pt>
                <c:pt idx="1788">
                  <c:v>24.8</c:v>
                </c:pt>
                <c:pt idx="1789">
                  <c:v>24.8</c:v>
                </c:pt>
                <c:pt idx="1791">
                  <c:v>24.8</c:v>
                </c:pt>
                <c:pt idx="1792">
                  <c:v>24.8</c:v>
                </c:pt>
                <c:pt idx="1793">
                  <c:v>24.8</c:v>
                </c:pt>
                <c:pt idx="1794">
                  <c:v>24.8</c:v>
                </c:pt>
                <c:pt idx="1796">
                  <c:v>24.8</c:v>
                </c:pt>
                <c:pt idx="1797">
                  <c:v>24.8</c:v>
                </c:pt>
                <c:pt idx="1798">
                  <c:v>24.9</c:v>
                </c:pt>
                <c:pt idx="1799">
                  <c:v>24.9</c:v>
                </c:pt>
                <c:pt idx="1801">
                  <c:v>24.9</c:v>
                </c:pt>
                <c:pt idx="1802">
                  <c:v>24.9</c:v>
                </c:pt>
                <c:pt idx="1803">
                  <c:v>24.9</c:v>
                </c:pt>
                <c:pt idx="1804">
                  <c:v>24.9</c:v>
                </c:pt>
                <c:pt idx="1806">
                  <c:v>24.9</c:v>
                </c:pt>
                <c:pt idx="1807">
                  <c:v>24.9</c:v>
                </c:pt>
                <c:pt idx="1808">
                  <c:v>24.9</c:v>
                </c:pt>
                <c:pt idx="1810">
                  <c:v>24.9</c:v>
                </c:pt>
                <c:pt idx="1811">
                  <c:v>24.9</c:v>
                </c:pt>
                <c:pt idx="1812">
                  <c:v>24.9</c:v>
                </c:pt>
                <c:pt idx="1813">
                  <c:v>24.9</c:v>
                </c:pt>
                <c:pt idx="1815">
                  <c:v>24.9</c:v>
                </c:pt>
                <c:pt idx="1816">
                  <c:v>24.9</c:v>
                </c:pt>
                <c:pt idx="1817">
                  <c:v>24.9</c:v>
                </c:pt>
                <c:pt idx="1818">
                  <c:v>24.9</c:v>
                </c:pt>
                <c:pt idx="1820">
                  <c:v>24.9</c:v>
                </c:pt>
                <c:pt idx="1821">
                  <c:v>24.9</c:v>
                </c:pt>
                <c:pt idx="1822">
                  <c:v>24.9</c:v>
                </c:pt>
                <c:pt idx="1823">
                  <c:v>24.9</c:v>
                </c:pt>
                <c:pt idx="1825">
                  <c:v>24.9</c:v>
                </c:pt>
                <c:pt idx="1826">
                  <c:v>24.9</c:v>
                </c:pt>
                <c:pt idx="1827">
                  <c:v>24.9</c:v>
                </c:pt>
                <c:pt idx="1828">
                  <c:v>24.9</c:v>
                </c:pt>
                <c:pt idx="1830">
                  <c:v>25.0</c:v>
                </c:pt>
                <c:pt idx="1831">
                  <c:v>25.0</c:v>
                </c:pt>
                <c:pt idx="1832">
                  <c:v>25.0</c:v>
                </c:pt>
                <c:pt idx="1833">
                  <c:v>25.0</c:v>
                </c:pt>
                <c:pt idx="1835">
                  <c:v>25.0</c:v>
                </c:pt>
                <c:pt idx="1836">
                  <c:v>25.0</c:v>
                </c:pt>
                <c:pt idx="1837">
                  <c:v>25.0</c:v>
                </c:pt>
                <c:pt idx="1839">
                  <c:v>25.0</c:v>
                </c:pt>
                <c:pt idx="1840">
                  <c:v>25.0</c:v>
                </c:pt>
                <c:pt idx="1841">
                  <c:v>25.0</c:v>
                </c:pt>
                <c:pt idx="1842">
                  <c:v>25.0</c:v>
                </c:pt>
                <c:pt idx="1844">
                  <c:v>25.0</c:v>
                </c:pt>
                <c:pt idx="1845">
                  <c:v>25.0</c:v>
                </c:pt>
                <c:pt idx="1846">
                  <c:v>25.1</c:v>
                </c:pt>
                <c:pt idx="1847">
                  <c:v>25.1</c:v>
                </c:pt>
                <c:pt idx="1849">
                  <c:v>25.1</c:v>
                </c:pt>
                <c:pt idx="1850">
                  <c:v>25.1</c:v>
                </c:pt>
                <c:pt idx="1851">
                  <c:v>25.1</c:v>
                </c:pt>
                <c:pt idx="1852">
                  <c:v>25.1</c:v>
                </c:pt>
                <c:pt idx="1854">
                  <c:v>25.1</c:v>
                </c:pt>
                <c:pt idx="1855">
                  <c:v>25.1</c:v>
                </c:pt>
                <c:pt idx="1856">
                  <c:v>25.1</c:v>
                </c:pt>
                <c:pt idx="1857">
                  <c:v>25.1</c:v>
                </c:pt>
                <c:pt idx="1859">
                  <c:v>25.1</c:v>
                </c:pt>
                <c:pt idx="1860">
                  <c:v>25.1</c:v>
                </c:pt>
                <c:pt idx="1861">
                  <c:v>25.1</c:v>
                </c:pt>
                <c:pt idx="1862">
                  <c:v>25.1</c:v>
                </c:pt>
                <c:pt idx="1864">
                  <c:v>25.1</c:v>
                </c:pt>
                <c:pt idx="1865">
                  <c:v>25.1</c:v>
                </c:pt>
                <c:pt idx="1866">
                  <c:v>25.1</c:v>
                </c:pt>
                <c:pt idx="1868">
                  <c:v>25.1</c:v>
                </c:pt>
                <c:pt idx="1869">
                  <c:v>25.1</c:v>
                </c:pt>
                <c:pt idx="1870">
                  <c:v>25.1</c:v>
                </c:pt>
                <c:pt idx="1871">
                  <c:v>25.1</c:v>
                </c:pt>
                <c:pt idx="1873">
                  <c:v>25.1</c:v>
                </c:pt>
                <c:pt idx="1874">
                  <c:v>25.1</c:v>
                </c:pt>
                <c:pt idx="1875">
                  <c:v>25.1</c:v>
                </c:pt>
                <c:pt idx="1876">
                  <c:v>25.1</c:v>
                </c:pt>
                <c:pt idx="1878">
                  <c:v>25.1</c:v>
                </c:pt>
                <c:pt idx="1879">
                  <c:v>25.1</c:v>
                </c:pt>
                <c:pt idx="1880">
                  <c:v>25.1</c:v>
                </c:pt>
                <c:pt idx="1881">
                  <c:v>25.1</c:v>
                </c:pt>
                <c:pt idx="1882">
                  <c:v>25.1</c:v>
                </c:pt>
                <c:pt idx="1883">
                  <c:v>25.1</c:v>
                </c:pt>
                <c:pt idx="1884">
                  <c:v>25.1</c:v>
                </c:pt>
                <c:pt idx="1885">
                  <c:v>25.1</c:v>
                </c:pt>
                <c:pt idx="1886">
                  <c:v>25.1</c:v>
                </c:pt>
                <c:pt idx="1887">
                  <c:v>25.1</c:v>
                </c:pt>
                <c:pt idx="1888">
                  <c:v>25.1</c:v>
                </c:pt>
                <c:pt idx="1889">
                  <c:v>25.1</c:v>
                </c:pt>
                <c:pt idx="1890">
                  <c:v>25.1</c:v>
                </c:pt>
                <c:pt idx="1892">
                  <c:v>25.1</c:v>
                </c:pt>
                <c:pt idx="1893">
                  <c:v>25.1</c:v>
                </c:pt>
                <c:pt idx="1894">
                  <c:v>25.1</c:v>
                </c:pt>
                <c:pt idx="1895">
                  <c:v>25.1</c:v>
                </c:pt>
                <c:pt idx="1897">
                  <c:v>25.1</c:v>
                </c:pt>
                <c:pt idx="1898">
                  <c:v>25.1</c:v>
                </c:pt>
                <c:pt idx="1899">
                  <c:v>25.1</c:v>
                </c:pt>
                <c:pt idx="1900">
                  <c:v>25.1</c:v>
                </c:pt>
                <c:pt idx="1902">
                  <c:v>25.1</c:v>
                </c:pt>
                <c:pt idx="1903">
                  <c:v>25.1</c:v>
                </c:pt>
                <c:pt idx="1904">
                  <c:v>25.1</c:v>
                </c:pt>
                <c:pt idx="1905">
                  <c:v>25.1</c:v>
                </c:pt>
                <c:pt idx="1907">
                  <c:v>25.1</c:v>
                </c:pt>
                <c:pt idx="1908">
                  <c:v>25.1</c:v>
                </c:pt>
                <c:pt idx="1909">
                  <c:v>25.2</c:v>
                </c:pt>
                <c:pt idx="1910">
                  <c:v>25.2</c:v>
                </c:pt>
                <c:pt idx="1911">
                  <c:v>25.2</c:v>
                </c:pt>
                <c:pt idx="1912">
                  <c:v>25.2</c:v>
                </c:pt>
                <c:pt idx="1913">
                  <c:v>25.2</c:v>
                </c:pt>
                <c:pt idx="1914">
                  <c:v>25.2</c:v>
                </c:pt>
                <c:pt idx="1915">
                  <c:v>25.2</c:v>
                </c:pt>
                <c:pt idx="1916">
                  <c:v>25.2</c:v>
                </c:pt>
                <c:pt idx="1917">
                  <c:v>25.2</c:v>
                </c:pt>
                <c:pt idx="1918">
                  <c:v>25.2</c:v>
                </c:pt>
                <c:pt idx="1920">
                  <c:v>25.2</c:v>
                </c:pt>
                <c:pt idx="1921">
                  <c:v>25.2</c:v>
                </c:pt>
                <c:pt idx="1922">
                  <c:v>25.2</c:v>
                </c:pt>
                <c:pt idx="1923">
                  <c:v>25.2</c:v>
                </c:pt>
                <c:pt idx="1925">
                  <c:v>25.2</c:v>
                </c:pt>
                <c:pt idx="1926">
                  <c:v>25.2</c:v>
                </c:pt>
                <c:pt idx="1927">
                  <c:v>25.2</c:v>
                </c:pt>
                <c:pt idx="1928">
                  <c:v>25.2</c:v>
                </c:pt>
                <c:pt idx="1930">
                  <c:v>25.2</c:v>
                </c:pt>
                <c:pt idx="1931">
                  <c:v>25.2</c:v>
                </c:pt>
                <c:pt idx="1932">
                  <c:v>25.2</c:v>
                </c:pt>
                <c:pt idx="1933">
                  <c:v>25.2</c:v>
                </c:pt>
                <c:pt idx="1934">
                  <c:v>25.2</c:v>
                </c:pt>
                <c:pt idx="1935">
                  <c:v>25.2</c:v>
                </c:pt>
                <c:pt idx="1936">
                  <c:v>25.2</c:v>
                </c:pt>
                <c:pt idx="1937">
                  <c:v>25.2</c:v>
                </c:pt>
                <c:pt idx="1939">
                  <c:v>25.2</c:v>
                </c:pt>
                <c:pt idx="1940">
                  <c:v>25.2</c:v>
                </c:pt>
                <c:pt idx="1941">
                  <c:v>25.2</c:v>
                </c:pt>
                <c:pt idx="1942">
                  <c:v>25.2</c:v>
                </c:pt>
                <c:pt idx="1944">
                  <c:v>25.2</c:v>
                </c:pt>
                <c:pt idx="1945">
                  <c:v>25.3</c:v>
                </c:pt>
                <c:pt idx="1946">
                  <c:v>25.3</c:v>
                </c:pt>
                <c:pt idx="1948">
                  <c:v>25.3</c:v>
                </c:pt>
                <c:pt idx="1949">
                  <c:v>25.3</c:v>
                </c:pt>
                <c:pt idx="1950">
                  <c:v>25.3</c:v>
                </c:pt>
                <c:pt idx="1951">
                  <c:v>25.3</c:v>
                </c:pt>
                <c:pt idx="1953">
                  <c:v>25.3</c:v>
                </c:pt>
                <c:pt idx="1954">
                  <c:v>25.3</c:v>
                </c:pt>
                <c:pt idx="1955">
                  <c:v>25.3</c:v>
                </c:pt>
                <c:pt idx="1956">
                  <c:v>25.3</c:v>
                </c:pt>
                <c:pt idx="1958">
                  <c:v>25.3</c:v>
                </c:pt>
                <c:pt idx="1959">
                  <c:v>25.3</c:v>
                </c:pt>
                <c:pt idx="1960">
                  <c:v>25.3</c:v>
                </c:pt>
                <c:pt idx="1961">
                  <c:v>25.3</c:v>
                </c:pt>
                <c:pt idx="1963">
                  <c:v>25.3</c:v>
                </c:pt>
                <c:pt idx="1964">
                  <c:v>25.3</c:v>
                </c:pt>
                <c:pt idx="1965">
                  <c:v>25.3</c:v>
                </c:pt>
                <c:pt idx="1966">
                  <c:v>25.3</c:v>
                </c:pt>
                <c:pt idx="1967">
                  <c:v>25.3</c:v>
                </c:pt>
                <c:pt idx="1968">
                  <c:v>25.3</c:v>
                </c:pt>
                <c:pt idx="1969">
                  <c:v>25.3</c:v>
                </c:pt>
                <c:pt idx="1970">
                  <c:v>25.3</c:v>
                </c:pt>
                <c:pt idx="1972">
                  <c:v>25.3</c:v>
                </c:pt>
                <c:pt idx="1973">
                  <c:v>25.3</c:v>
                </c:pt>
                <c:pt idx="1974">
                  <c:v>25.3</c:v>
                </c:pt>
                <c:pt idx="1975">
                  <c:v>25.3</c:v>
                </c:pt>
                <c:pt idx="1977">
                  <c:v>25.3</c:v>
                </c:pt>
                <c:pt idx="1978">
                  <c:v>25.3</c:v>
                </c:pt>
                <c:pt idx="1979">
                  <c:v>25.3</c:v>
                </c:pt>
                <c:pt idx="1980">
                  <c:v>25.3</c:v>
                </c:pt>
                <c:pt idx="1982">
                  <c:v>25.3</c:v>
                </c:pt>
                <c:pt idx="1983">
                  <c:v>25.3</c:v>
                </c:pt>
                <c:pt idx="1984">
                  <c:v>25.3</c:v>
                </c:pt>
                <c:pt idx="1985">
                  <c:v>25.3</c:v>
                </c:pt>
                <c:pt idx="1987">
                  <c:v>25.3</c:v>
                </c:pt>
                <c:pt idx="1988">
                  <c:v>25.4</c:v>
                </c:pt>
                <c:pt idx="1989">
                  <c:v>25.4</c:v>
                </c:pt>
                <c:pt idx="1990">
                  <c:v>25.4</c:v>
                </c:pt>
                <c:pt idx="1992">
                  <c:v>25.4</c:v>
                </c:pt>
                <c:pt idx="1993">
                  <c:v>25.4</c:v>
                </c:pt>
                <c:pt idx="1994">
                  <c:v>25.4</c:v>
                </c:pt>
                <c:pt idx="1995">
                  <c:v>25.4</c:v>
                </c:pt>
                <c:pt idx="1997">
                  <c:v>25.4</c:v>
                </c:pt>
                <c:pt idx="1998">
                  <c:v>25.4</c:v>
                </c:pt>
                <c:pt idx="1999">
                  <c:v>25.4</c:v>
                </c:pt>
                <c:pt idx="2000">
                  <c:v>25.4</c:v>
                </c:pt>
                <c:pt idx="2002">
                  <c:v>25.4</c:v>
                </c:pt>
                <c:pt idx="2003">
                  <c:v>25.4</c:v>
                </c:pt>
                <c:pt idx="2004">
                  <c:v>25.4</c:v>
                </c:pt>
                <c:pt idx="2005">
                  <c:v>25.4</c:v>
                </c:pt>
                <c:pt idx="2007">
                  <c:v>25.4</c:v>
                </c:pt>
                <c:pt idx="2008">
                  <c:v>25.4</c:v>
                </c:pt>
                <c:pt idx="2009">
                  <c:v>25.4</c:v>
                </c:pt>
                <c:pt idx="2010">
                  <c:v>25.4</c:v>
                </c:pt>
                <c:pt idx="2012">
                  <c:v>25.4</c:v>
                </c:pt>
                <c:pt idx="2013">
                  <c:v>25.4</c:v>
                </c:pt>
                <c:pt idx="2014">
                  <c:v>25.4</c:v>
                </c:pt>
                <c:pt idx="2015">
                  <c:v>25.4</c:v>
                </c:pt>
                <c:pt idx="2017">
                  <c:v>25.4</c:v>
                </c:pt>
                <c:pt idx="2018">
                  <c:v>25.4</c:v>
                </c:pt>
                <c:pt idx="2019">
                  <c:v>25.4</c:v>
                </c:pt>
                <c:pt idx="2020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25.5</c:v>
                </c:pt>
                <c:pt idx="2025">
                  <c:v>25.5</c:v>
                </c:pt>
                <c:pt idx="2027">
                  <c:v>25.5</c:v>
                </c:pt>
                <c:pt idx="2028">
                  <c:v>25.5</c:v>
                </c:pt>
                <c:pt idx="2029">
                  <c:v>25.5</c:v>
                </c:pt>
                <c:pt idx="2031">
                  <c:v>25.5</c:v>
                </c:pt>
                <c:pt idx="2032">
                  <c:v>25.5</c:v>
                </c:pt>
                <c:pt idx="2033">
                  <c:v>25.5</c:v>
                </c:pt>
                <c:pt idx="2034">
                  <c:v>25.5</c:v>
                </c:pt>
                <c:pt idx="2036">
                  <c:v>25.5</c:v>
                </c:pt>
                <c:pt idx="2037">
                  <c:v>25.5</c:v>
                </c:pt>
                <c:pt idx="2038">
                  <c:v>25.5</c:v>
                </c:pt>
                <c:pt idx="2039">
                  <c:v>25.5</c:v>
                </c:pt>
                <c:pt idx="2041">
                  <c:v>25.5</c:v>
                </c:pt>
                <c:pt idx="2042">
                  <c:v>25.5</c:v>
                </c:pt>
                <c:pt idx="2043">
                  <c:v>25.5</c:v>
                </c:pt>
                <c:pt idx="2044">
                  <c:v>25.5</c:v>
                </c:pt>
                <c:pt idx="2046">
                  <c:v>25.5</c:v>
                </c:pt>
                <c:pt idx="2047">
                  <c:v>25.5</c:v>
                </c:pt>
                <c:pt idx="2048">
                  <c:v>25.5</c:v>
                </c:pt>
                <c:pt idx="2049">
                  <c:v>25.5</c:v>
                </c:pt>
                <c:pt idx="2050">
                  <c:v>25.5</c:v>
                </c:pt>
                <c:pt idx="2051">
                  <c:v>25.5</c:v>
                </c:pt>
                <c:pt idx="2052">
                  <c:v>25.5</c:v>
                </c:pt>
                <c:pt idx="2053">
                  <c:v>25.5</c:v>
                </c:pt>
                <c:pt idx="2054">
                  <c:v>25.5</c:v>
                </c:pt>
                <c:pt idx="2055">
                  <c:v>25.5</c:v>
                </c:pt>
                <c:pt idx="2056">
                  <c:v>25.5</c:v>
                </c:pt>
                <c:pt idx="2057">
                  <c:v>25.5</c:v>
                </c:pt>
                <c:pt idx="2058">
                  <c:v>25.5</c:v>
                </c:pt>
                <c:pt idx="2059">
                  <c:v>25.5</c:v>
                </c:pt>
                <c:pt idx="2060">
                  <c:v>25.5</c:v>
                </c:pt>
                <c:pt idx="2061">
                  <c:v>25.5</c:v>
                </c:pt>
                <c:pt idx="2063">
                  <c:v>25.5</c:v>
                </c:pt>
                <c:pt idx="2064">
                  <c:v>25.5</c:v>
                </c:pt>
                <c:pt idx="2065">
                  <c:v>25.5</c:v>
                </c:pt>
                <c:pt idx="2066">
                  <c:v>25.5</c:v>
                </c:pt>
                <c:pt idx="2068">
                  <c:v>25.5</c:v>
                </c:pt>
                <c:pt idx="2069">
                  <c:v>25.5</c:v>
                </c:pt>
                <c:pt idx="2070">
                  <c:v>25.5</c:v>
                </c:pt>
                <c:pt idx="2071">
                  <c:v>25.5</c:v>
                </c:pt>
                <c:pt idx="2073">
                  <c:v>25.5</c:v>
                </c:pt>
                <c:pt idx="2074">
                  <c:v>25.5</c:v>
                </c:pt>
                <c:pt idx="2075">
                  <c:v>25.5</c:v>
                </c:pt>
                <c:pt idx="2076">
                  <c:v>25.5</c:v>
                </c:pt>
                <c:pt idx="2078">
                  <c:v>25.5</c:v>
                </c:pt>
                <c:pt idx="2079">
                  <c:v>25.5</c:v>
                </c:pt>
                <c:pt idx="2080">
                  <c:v>25.5</c:v>
                </c:pt>
                <c:pt idx="2081">
                  <c:v>25.5</c:v>
                </c:pt>
                <c:pt idx="2083">
                  <c:v>25.5</c:v>
                </c:pt>
                <c:pt idx="2084">
                  <c:v>25.5</c:v>
                </c:pt>
                <c:pt idx="2085">
                  <c:v>25.5</c:v>
                </c:pt>
                <c:pt idx="2086">
                  <c:v>25.5</c:v>
                </c:pt>
                <c:pt idx="2088">
                  <c:v>25.5</c:v>
                </c:pt>
                <c:pt idx="2089">
                  <c:v>25.5</c:v>
                </c:pt>
                <c:pt idx="2090">
                  <c:v>25.5</c:v>
                </c:pt>
                <c:pt idx="2091">
                  <c:v>25.5</c:v>
                </c:pt>
                <c:pt idx="2093">
                  <c:v>25.5</c:v>
                </c:pt>
                <c:pt idx="2094">
                  <c:v>25.5</c:v>
                </c:pt>
                <c:pt idx="2095">
                  <c:v>25.5</c:v>
                </c:pt>
                <c:pt idx="2097">
                  <c:v>25.5</c:v>
                </c:pt>
                <c:pt idx="2098">
                  <c:v>25.5</c:v>
                </c:pt>
                <c:pt idx="2099">
                  <c:v>25.5</c:v>
                </c:pt>
                <c:pt idx="2100">
                  <c:v>25.5</c:v>
                </c:pt>
                <c:pt idx="2102">
                  <c:v>25.5</c:v>
                </c:pt>
                <c:pt idx="2103">
                  <c:v>25.5</c:v>
                </c:pt>
                <c:pt idx="2104">
                  <c:v>25.5</c:v>
                </c:pt>
                <c:pt idx="2105">
                  <c:v>25.6</c:v>
                </c:pt>
                <c:pt idx="2107">
                  <c:v>25.6</c:v>
                </c:pt>
                <c:pt idx="2108">
                  <c:v>25.5</c:v>
                </c:pt>
                <c:pt idx="2109">
                  <c:v>25.5</c:v>
                </c:pt>
                <c:pt idx="2110">
                  <c:v>25.5</c:v>
                </c:pt>
                <c:pt idx="2112">
                  <c:v>25.5</c:v>
                </c:pt>
                <c:pt idx="2113">
                  <c:v>25.5</c:v>
                </c:pt>
                <c:pt idx="2114">
                  <c:v>25.5</c:v>
                </c:pt>
                <c:pt idx="2115">
                  <c:v>25.5</c:v>
                </c:pt>
                <c:pt idx="2116">
                  <c:v>25.5</c:v>
                </c:pt>
                <c:pt idx="2117">
                  <c:v>25.5</c:v>
                </c:pt>
                <c:pt idx="2118">
                  <c:v>25.5</c:v>
                </c:pt>
                <c:pt idx="2119">
                  <c:v>25.6</c:v>
                </c:pt>
                <c:pt idx="2120">
                  <c:v>25.6</c:v>
                </c:pt>
                <c:pt idx="2121">
                  <c:v>25.6</c:v>
                </c:pt>
                <c:pt idx="2122">
                  <c:v>25.6</c:v>
                </c:pt>
                <c:pt idx="2123">
                  <c:v>25.6</c:v>
                </c:pt>
                <c:pt idx="2125">
                  <c:v>25.6</c:v>
                </c:pt>
                <c:pt idx="2126">
                  <c:v>25.6</c:v>
                </c:pt>
                <c:pt idx="2127">
                  <c:v>25.6</c:v>
                </c:pt>
                <c:pt idx="2128">
                  <c:v>25.6</c:v>
                </c:pt>
                <c:pt idx="2130">
                  <c:v>25.6</c:v>
                </c:pt>
                <c:pt idx="2131">
                  <c:v>25.6</c:v>
                </c:pt>
                <c:pt idx="2132">
                  <c:v>25.6</c:v>
                </c:pt>
                <c:pt idx="2133">
                  <c:v>25.6</c:v>
                </c:pt>
                <c:pt idx="2134">
                  <c:v>25.6</c:v>
                </c:pt>
                <c:pt idx="2135">
                  <c:v>25.6</c:v>
                </c:pt>
                <c:pt idx="2136">
                  <c:v>25.6</c:v>
                </c:pt>
                <c:pt idx="2137">
                  <c:v>25.6</c:v>
                </c:pt>
                <c:pt idx="2139">
                  <c:v>25.6</c:v>
                </c:pt>
                <c:pt idx="2140">
                  <c:v>25.6</c:v>
                </c:pt>
                <c:pt idx="2141">
                  <c:v>25.6</c:v>
                </c:pt>
                <c:pt idx="2142">
                  <c:v>25.6</c:v>
                </c:pt>
                <c:pt idx="2144">
                  <c:v>25.6</c:v>
                </c:pt>
                <c:pt idx="2145">
                  <c:v>25.6</c:v>
                </c:pt>
                <c:pt idx="2146">
                  <c:v>25.6</c:v>
                </c:pt>
                <c:pt idx="2147">
                  <c:v>25.6</c:v>
                </c:pt>
                <c:pt idx="2149">
                  <c:v>25.6</c:v>
                </c:pt>
                <c:pt idx="2150">
                  <c:v>25.6</c:v>
                </c:pt>
                <c:pt idx="2151">
                  <c:v>25.6</c:v>
                </c:pt>
                <c:pt idx="2153">
                  <c:v>25.6</c:v>
                </c:pt>
                <c:pt idx="2154">
                  <c:v>25.6</c:v>
                </c:pt>
                <c:pt idx="2155">
                  <c:v>25.6</c:v>
                </c:pt>
                <c:pt idx="2156">
                  <c:v>25.6</c:v>
                </c:pt>
                <c:pt idx="2158">
                  <c:v>25.6</c:v>
                </c:pt>
                <c:pt idx="2159">
                  <c:v>25.6</c:v>
                </c:pt>
                <c:pt idx="2160">
                  <c:v>25.7</c:v>
                </c:pt>
                <c:pt idx="2161">
                  <c:v>25.7</c:v>
                </c:pt>
                <c:pt idx="2163">
                  <c:v>25.7</c:v>
                </c:pt>
                <c:pt idx="2164">
                  <c:v>25.7</c:v>
                </c:pt>
                <c:pt idx="2165">
                  <c:v>25.6</c:v>
                </c:pt>
                <c:pt idx="2166">
                  <c:v>25.6</c:v>
                </c:pt>
                <c:pt idx="2168">
                  <c:v>25.7</c:v>
                </c:pt>
                <c:pt idx="2169">
                  <c:v>25.7</c:v>
                </c:pt>
                <c:pt idx="2170">
                  <c:v>25.7</c:v>
                </c:pt>
                <c:pt idx="2171">
                  <c:v>25.7</c:v>
                </c:pt>
                <c:pt idx="2173">
                  <c:v>25.7</c:v>
                </c:pt>
                <c:pt idx="2174">
                  <c:v>25.7</c:v>
                </c:pt>
                <c:pt idx="2175">
                  <c:v>25.7</c:v>
                </c:pt>
                <c:pt idx="2177">
                  <c:v>25.7</c:v>
                </c:pt>
                <c:pt idx="2178">
                  <c:v>25.7</c:v>
                </c:pt>
                <c:pt idx="2179">
                  <c:v>25.7</c:v>
                </c:pt>
                <c:pt idx="2180">
                  <c:v>25.7</c:v>
                </c:pt>
                <c:pt idx="2182">
                  <c:v>25.7</c:v>
                </c:pt>
                <c:pt idx="2183">
                  <c:v>25.7</c:v>
                </c:pt>
                <c:pt idx="2184">
                  <c:v>25.7</c:v>
                </c:pt>
                <c:pt idx="2185">
                  <c:v>25.6</c:v>
                </c:pt>
                <c:pt idx="2187">
                  <c:v>25.6</c:v>
                </c:pt>
                <c:pt idx="2188">
                  <c:v>25.7</c:v>
                </c:pt>
                <c:pt idx="2189">
                  <c:v>25.7</c:v>
                </c:pt>
                <c:pt idx="2190">
                  <c:v>25.7</c:v>
                </c:pt>
                <c:pt idx="2192">
                  <c:v>25.7</c:v>
                </c:pt>
                <c:pt idx="2193">
                  <c:v>25.7</c:v>
                </c:pt>
                <c:pt idx="2194">
                  <c:v>25.7</c:v>
                </c:pt>
                <c:pt idx="2195">
                  <c:v>25.7</c:v>
                </c:pt>
                <c:pt idx="2197">
                  <c:v>25.7</c:v>
                </c:pt>
                <c:pt idx="2198">
                  <c:v>25.7</c:v>
                </c:pt>
                <c:pt idx="2199">
                  <c:v>25.7</c:v>
                </c:pt>
                <c:pt idx="2200">
                  <c:v>25.7</c:v>
                </c:pt>
                <c:pt idx="2202">
                  <c:v>25.6</c:v>
                </c:pt>
                <c:pt idx="2203">
                  <c:v>25.6</c:v>
                </c:pt>
                <c:pt idx="2204">
                  <c:v>25.7</c:v>
                </c:pt>
                <c:pt idx="2205">
                  <c:v>25.7</c:v>
                </c:pt>
                <c:pt idx="2207">
                  <c:v>25.6</c:v>
                </c:pt>
                <c:pt idx="2208">
                  <c:v>25.6</c:v>
                </c:pt>
                <c:pt idx="2209">
                  <c:v>25.7</c:v>
                </c:pt>
                <c:pt idx="2210">
                  <c:v>25.7</c:v>
                </c:pt>
                <c:pt idx="2212">
                  <c:v>25.7</c:v>
                </c:pt>
                <c:pt idx="2213">
                  <c:v>25.7</c:v>
                </c:pt>
                <c:pt idx="2214">
                  <c:v>25.7</c:v>
                </c:pt>
                <c:pt idx="2215">
                  <c:v>25.7</c:v>
                </c:pt>
                <c:pt idx="2217">
                  <c:v>25.7</c:v>
                </c:pt>
                <c:pt idx="2218">
                  <c:v>25.7</c:v>
                </c:pt>
                <c:pt idx="2219">
                  <c:v>25.7</c:v>
                </c:pt>
                <c:pt idx="2220">
                  <c:v>25.7</c:v>
                </c:pt>
                <c:pt idx="2222">
                  <c:v>25.7</c:v>
                </c:pt>
                <c:pt idx="2223">
                  <c:v>25.7</c:v>
                </c:pt>
                <c:pt idx="2224">
                  <c:v>25.7</c:v>
                </c:pt>
                <c:pt idx="2225">
                  <c:v>25.7</c:v>
                </c:pt>
                <c:pt idx="2226">
                  <c:v>25.7</c:v>
                </c:pt>
                <c:pt idx="2227">
                  <c:v>25.7</c:v>
                </c:pt>
                <c:pt idx="2228">
                  <c:v>25.7</c:v>
                </c:pt>
                <c:pt idx="2229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25.7</c:v>
                </c:pt>
                <c:pt idx="2235">
                  <c:v>25.7</c:v>
                </c:pt>
                <c:pt idx="2236">
                  <c:v>25.7</c:v>
                </c:pt>
                <c:pt idx="2237">
                  <c:v>25.7</c:v>
                </c:pt>
                <c:pt idx="2239">
                  <c:v>25.7</c:v>
                </c:pt>
                <c:pt idx="2240">
                  <c:v>25.7</c:v>
                </c:pt>
                <c:pt idx="2241">
                  <c:v>25.7</c:v>
                </c:pt>
                <c:pt idx="2242">
                  <c:v>25.7</c:v>
                </c:pt>
                <c:pt idx="2244">
                  <c:v>25.7</c:v>
                </c:pt>
                <c:pt idx="2245">
                  <c:v>25.7</c:v>
                </c:pt>
                <c:pt idx="2246">
                  <c:v>25.7</c:v>
                </c:pt>
                <c:pt idx="2247">
                  <c:v>25.7</c:v>
                </c:pt>
                <c:pt idx="2249">
                  <c:v>25.7</c:v>
                </c:pt>
                <c:pt idx="2250">
                  <c:v>25.7</c:v>
                </c:pt>
                <c:pt idx="2251">
                  <c:v>25.7</c:v>
                </c:pt>
                <c:pt idx="2252">
                  <c:v>25.7</c:v>
                </c:pt>
                <c:pt idx="2254">
                  <c:v>25.7</c:v>
                </c:pt>
                <c:pt idx="2255">
                  <c:v>25.7</c:v>
                </c:pt>
                <c:pt idx="2256">
                  <c:v>25.7</c:v>
                </c:pt>
                <c:pt idx="2257">
                  <c:v>25.7</c:v>
                </c:pt>
                <c:pt idx="2259">
                  <c:v>25.7</c:v>
                </c:pt>
                <c:pt idx="2260">
                  <c:v>25.7</c:v>
                </c:pt>
                <c:pt idx="2261">
                  <c:v>25.7</c:v>
                </c:pt>
                <c:pt idx="2262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25.7</c:v>
                </c:pt>
                <c:pt idx="2267">
                  <c:v>25.7</c:v>
                </c:pt>
                <c:pt idx="2269">
                  <c:v>25.7</c:v>
                </c:pt>
                <c:pt idx="2270">
                  <c:v>25.7</c:v>
                </c:pt>
                <c:pt idx="2271">
                  <c:v>25.7</c:v>
                </c:pt>
                <c:pt idx="2272">
                  <c:v>25.7</c:v>
                </c:pt>
                <c:pt idx="2274">
                  <c:v>25.7</c:v>
                </c:pt>
                <c:pt idx="2275">
                  <c:v>25.7</c:v>
                </c:pt>
                <c:pt idx="2276">
                  <c:v>25.7</c:v>
                </c:pt>
                <c:pt idx="2277">
                  <c:v>25.7</c:v>
                </c:pt>
                <c:pt idx="2278">
                  <c:v>25.7</c:v>
                </c:pt>
                <c:pt idx="2279">
                  <c:v>25.7</c:v>
                </c:pt>
                <c:pt idx="2280">
                  <c:v>25.7</c:v>
                </c:pt>
                <c:pt idx="2281">
                  <c:v>25.7</c:v>
                </c:pt>
                <c:pt idx="2282">
                  <c:v>25.7</c:v>
                </c:pt>
                <c:pt idx="2283">
                  <c:v>25.7</c:v>
                </c:pt>
                <c:pt idx="2284">
                  <c:v>25.7</c:v>
                </c:pt>
                <c:pt idx="2285">
                  <c:v>25.7</c:v>
                </c:pt>
                <c:pt idx="2286">
                  <c:v>25.7</c:v>
                </c:pt>
                <c:pt idx="2287">
                  <c:v>25.7</c:v>
                </c:pt>
                <c:pt idx="2288">
                  <c:v>25.7</c:v>
                </c:pt>
                <c:pt idx="2289">
                  <c:v>0.0</c:v>
                </c:pt>
                <c:pt idx="2290">
                  <c:v>25.7</c:v>
                </c:pt>
                <c:pt idx="2291">
                  <c:v>25.7</c:v>
                </c:pt>
                <c:pt idx="2292">
                  <c:v>25.7</c:v>
                </c:pt>
                <c:pt idx="2293">
                  <c:v>25.7</c:v>
                </c:pt>
                <c:pt idx="2294">
                  <c:v>25.7</c:v>
                </c:pt>
                <c:pt idx="2295">
                  <c:v>25.7</c:v>
                </c:pt>
                <c:pt idx="2296">
                  <c:v>25.7</c:v>
                </c:pt>
                <c:pt idx="2297">
                  <c:v>25.7</c:v>
                </c:pt>
                <c:pt idx="2298">
                  <c:v>25.7</c:v>
                </c:pt>
                <c:pt idx="2299">
                  <c:v>25.7</c:v>
                </c:pt>
                <c:pt idx="2300">
                  <c:v>25.7</c:v>
                </c:pt>
                <c:pt idx="2301">
                  <c:v>25.7</c:v>
                </c:pt>
                <c:pt idx="2302">
                  <c:v>25.7</c:v>
                </c:pt>
                <c:pt idx="2303">
                  <c:v>25.7</c:v>
                </c:pt>
                <c:pt idx="2304">
                  <c:v>25.7</c:v>
                </c:pt>
                <c:pt idx="2305">
                  <c:v>25.7</c:v>
                </c:pt>
                <c:pt idx="2306">
                  <c:v>25.7</c:v>
                </c:pt>
                <c:pt idx="2307">
                  <c:v>25.7</c:v>
                </c:pt>
                <c:pt idx="2308">
                  <c:v>25.7</c:v>
                </c:pt>
                <c:pt idx="2309">
                  <c:v>25.7</c:v>
                </c:pt>
                <c:pt idx="2310">
                  <c:v>25.7</c:v>
                </c:pt>
                <c:pt idx="2311">
                  <c:v>25.7</c:v>
                </c:pt>
                <c:pt idx="2312">
                  <c:v>25.7</c:v>
                </c:pt>
                <c:pt idx="2313">
                  <c:v>25.7</c:v>
                </c:pt>
                <c:pt idx="2314">
                  <c:v>25.7</c:v>
                </c:pt>
                <c:pt idx="2315">
                  <c:v>25.7</c:v>
                </c:pt>
                <c:pt idx="2316">
                  <c:v>25.7</c:v>
                </c:pt>
                <c:pt idx="2317">
                  <c:v>25.7</c:v>
                </c:pt>
                <c:pt idx="2318">
                  <c:v>25.7</c:v>
                </c:pt>
                <c:pt idx="2319">
                  <c:v>25.7</c:v>
                </c:pt>
                <c:pt idx="2320">
                  <c:v>25.7</c:v>
                </c:pt>
                <c:pt idx="2321">
                  <c:v>25.7</c:v>
                </c:pt>
                <c:pt idx="2322">
                  <c:v>25.7</c:v>
                </c:pt>
                <c:pt idx="2323">
                  <c:v>25.7</c:v>
                </c:pt>
                <c:pt idx="2324">
                  <c:v>25.7</c:v>
                </c:pt>
                <c:pt idx="2325">
                  <c:v>25.7</c:v>
                </c:pt>
                <c:pt idx="2326">
                  <c:v>25.7</c:v>
                </c:pt>
                <c:pt idx="2327">
                  <c:v>25.7</c:v>
                </c:pt>
                <c:pt idx="2328">
                  <c:v>25.7</c:v>
                </c:pt>
                <c:pt idx="2329">
                  <c:v>25.7</c:v>
                </c:pt>
                <c:pt idx="2330">
                  <c:v>25.7</c:v>
                </c:pt>
                <c:pt idx="2331">
                  <c:v>25.7</c:v>
                </c:pt>
                <c:pt idx="2332">
                  <c:v>25.7</c:v>
                </c:pt>
                <c:pt idx="2333">
                  <c:v>25.7</c:v>
                </c:pt>
                <c:pt idx="2334">
                  <c:v>25.7</c:v>
                </c:pt>
                <c:pt idx="2335">
                  <c:v>25.7</c:v>
                </c:pt>
                <c:pt idx="2336">
                  <c:v>25.7</c:v>
                </c:pt>
                <c:pt idx="2337">
                  <c:v>25.7</c:v>
                </c:pt>
                <c:pt idx="2338">
                  <c:v>25.7</c:v>
                </c:pt>
                <c:pt idx="2339">
                  <c:v>25.7</c:v>
                </c:pt>
                <c:pt idx="2340">
                  <c:v>25.7</c:v>
                </c:pt>
                <c:pt idx="2341">
                  <c:v>25.7</c:v>
                </c:pt>
                <c:pt idx="2342">
                  <c:v>25.7</c:v>
                </c:pt>
                <c:pt idx="2343">
                  <c:v>25.7</c:v>
                </c:pt>
                <c:pt idx="2344">
                  <c:v>25.7</c:v>
                </c:pt>
                <c:pt idx="2345">
                  <c:v>25.7</c:v>
                </c:pt>
                <c:pt idx="2346">
                  <c:v>25.7</c:v>
                </c:pt>
                <c:pt idx="2347">
                  <c:v>25.7</c:v>
                </c:pt>
                <c:pt idx="2348">
                  <c:v>25.7</c:v>
                </c:pt>
                <c:pt idx="2349">
                  <c:v>25.7</c:v>
                </c:pt>
                <c:pt idx="2350">
                  <c:v>25.7</c:v>
                </c:pt>
                <c:pt idx="2351">
                  <c:v>25.7</c:v>
                </c:pt>
                <c:pt idx="2352">
                  <c:v>25.7</c:v>
                </c:pt>
                <c:pt idx="2353">
                  <c:v>25.7</c:v>
                </c:pt>
                <c:pt idx="2354">
                  <c:v>25.7</c:v>
                </c:pt>
                <c:pt idx="2355">
                  <c:v>25.7</c:v>
                </c:pt>
                <c:pt idx="2356">
                  <c:v>25.7</c:v>
                </c:pt>
                <c:pt idx="2357">
                  <c:v>25.7</c:v>
                </c:pt>
                <c:pt idx="2358">
                  <c:v>25.7</c:v>
                </c:pt>
                <c:pt idx="2359">
                  <c:v>25.7</c:v>
                </c:pt>
                <c:pt idx="2360">
                  <c:v>25.7</c:v>
                </c:pt>
                <c:pt idx="2361">
                  <c:v>25.7</c:v>
                </c:pt>
                <c:pt idx="2362">
                  <c:v>25.7</c:v>
                </c:pt>
                <c:pt idx="2363">
                  <c:v>25.7</c:v>
                </c:pt>
                <c:pt idx="2364">
                  <c:v>25.7</c:v>
                </c:pt>
                <c:pt idx="2365">
                  <c:v>25.7</c:v>
                </c:pt>
                <c:pt idx="2366">
                  <c:v>25.7</c:v>
                </c:pt>
                <c:pt idx="2367">
                  <c:v>25.7</c:v>
                </c:pt>
                <c:pt idx="2368">
                  <c:v>25.7</c:v>
                </c:pt>
                <c:pt idx="2369">
                  <c:v>25.7</c:v>
                </c:pt>
                <c:pt idx="2370">
                  <c:v>25.7</c:v>
                </c:pt>
                <c:pt idx="2371">
                  <c:v>25.7</c:v>
                </c:pt>
                <c:pt idx="2372">
                  <c:v>25.7</c:v>
                </c:pt>
                <c:pt idx="2373">
                  <c:v>25.7</c:v>
                </c:pt>
                <c:pt idx="2374">
                  <c:v>25.7</c:v>
                </c:pt>
                <c:pt idx="2375">
                  <c:v>25.7</c:v>
                </c:pt>
                <c:pt idx="2376">
                  <c:v>25.7</c:v>
                </c:pt>
                <c:pt idx="2377">
                  <c:v>25.7</c:v>
                </c:pt>
                <c:pt idx="2378">
                  <c:v>25.7</c:v>
                </c:pt>
                <c:pt idx="2379">
                  <c:v>25.7</c:v>
                </c:pt>
                <c:pt idx="2380">
                  <c:v>25.7</c:v>
                </c:pt>
                <c:pt idx="2381">
                  <c:v>25.7</c:v>
                </c:pt>
                <c:pt idx="2382">
                  <c:v>25.7</c:v>
                </c:pt>
                <c:pt idx="2383">
                  <c:v>25.7</c:v>
                </c:pt>
                <c:pt idx="2384">
                  <c:v>25.7</c:v>
                </c:pt>
                <c:pt idx="2385">
                  <c:v>25.7</c:v>
                </c:pt>
                <c:pt idx="2386">
                  <c:v>25.7</c:v>
                </c:pt>
                <c:pt idx="2387">
                  <c:v>25.7</c:v>
                </c:pt>
                <c:pt idx="2388">
                  <c:v>25.7</c:v>
                </c:pt>
                <c:pt idx="2389">
                  <c:v>25.7</c:v>
                </c:pt>
                <c:pt idx="2390">
                  <c:v>25.7</c:v>
                </c:pt>
                <c:pt idx="2391">
                  <c:v>25.7</c:v>
                </c:pt>
                <c:pt idx="2392">
                  <c:v>25.7</c:v>
                </c:pt>
                <c:pt idx="2393">
                  <c:v>25.7</c:v>
                </c:pt>
                <c:pt idx="2394">
                  <c:v>25.7</c:v>
                </c:pt>
                <c:pt idx="2395">
                  <c:v>25.7</c:v>
                </c:pt>
                <c:pt idx="2396">
                  <c:v>25.7</c:v>
                </c:pt>
                <c:pt idx="2397">
                  <c:v>25.7</c:v>
                </c:pt>
                <c:pt idx="2398">
                  <c:v>25.7</c:v>
                </c:pt>
                <c:pt idx="2399">
                  <c:v>25.7</c:v>
                </c:pt>
                <c:pt idx="2400">
                  <c:v>25.8</c:v>
                </c:pt>
                <c:pt idx="2402">
                  <c:v>25.8</c:v>
                </c:pt>
                <c:pt idx="2403">
                  <c:v>25.8</c:v>
                </c:pt>
                <c:pt idx="2404">
                  <c:v>25.8</c:v>
                </c:pt>
                <c:pt idx="2405">
                  <c:v>25.8</c:v>
                </c:pt>
                <c:pt idx="2407">
                  <c:v>25.8</c:v>
                </c:pt>
                <c:pt idx="2408">
                  <c:v>25.8</c:v>
                </c:pt>
                <c:pt idx="2409">
                  <c:v>25.8</c:v>
                </c:pt>
                <c:pt idx="2410">
                  <c:v>25.8</c:v>
                </c:pt>
                <c:pt idx="2411">
                  <c:v>25.8</c:v>
                </c:pt>
                <c:pt idx="2412">
                  <c:v>25.8</c:v>
                </c:pt>
                <c:pt idx="2413">
                  <c:v>25.8</c:v>
                </c:pt>
                <c:pt idx="2414">
                  <c:v>25.8</c:v>
                </c:pt>
                <c:pt idx="2416">
                  <c:v>25.8</c:v>
                </c:pt>
                <c:pt idx="2417">
                  <c:v>25.8</c:v>
                </c:pt>
                <c:pt idx="2418">
                  <c:v>25.8</c:v>
                </c:pt>
                <c:pt idx="2419">
                  <c:v>25.8</c:v>
                </c:pt>
                <c:pt idx="2421">
                  <c:v>25.8</c:v>
                </c:pt>
                <c:pt idx="2422">
                  <c:v>25.8</c:v>
                </c:pt>
                <c:pt idx="2423">
                  <c:v>25.8</c:v>
                </c:pt>
                <c:pt idx="2424">
                  <c:v>25.8</c:v>
                </c:pt>
                <c:pt idx="2425">
                  <c:v>25.8</c:v>
                </c:pt>
                <c:pt idx="2426">
                  <c:v>25.8</c:v>
                </c:pt>
                <c:pt idx="2427">
                  <c:v>25.8</c:v>
                </c:pt>
                <c:pt idx="2428">
                  <c:v>25.8</c:v>
                </c:pt>
                <c:pt idx="2430">
                  <c:v>25.8</c:v>
                </c:pt>
                <c:pt idx="2431">
                  <c:v>25.8</c:v>
                </c:pt>
                <c:pt idx="2432">
                  <c:v>25.9</c:v>
                </c:pt>
                <c:pt idx="2433">
                  <c:v>25.9</c:v>
                </c:pt>
                <c:pt idx="2435">
                  <c:v>25.8</c:v>
                </c:pt>
                <c:pt idx="2436">
                  <c:v>25.8</c:v>
                </c:pt>
                <c:pt idx="2437">
                  <c:v>25.8</c:v>
                </c:pt>
                <c:pt idx="2438">
                  <c:v>25.8</c:v>
                </c:pt>
                <c:pt idx="2439">
                  <c:v>25.8</c:v>
                </c:pt>
                <c:pt idx="2440">
                  <c:v>25.8</c:v>
                </c:pt>
                <c:pt idx="2441">
                  <c:v>25.8</c:v>
                </c:pt>
                <c:pt idx="2442">
                  <c:v>25.8</c:v>
                </c:pt>
                <c:pt idx="2444">
                  <c:v>25.8</c:v>
                </c:pt>
                <c:pt idx="2445">
                  <c:v>25.8</c:v>
                </c:pt>
                <c:pt idx="2446">
                  <c:v>25.8</c:v>
                </c:pt>
                <c:pt idx="2447">
                  <c:v>25.8</c:v>
                </c:pt>
                <c:pt idx="2449">
                  <c:v>25.8</c:v>
                </c:pt>
                <c:pt idx="2450">
                  <c:v>25.8</c:v>
                </c:pt>
                <c:pt idx="2451">
                  <c:v>25.8</c:v>
                </c:pt>
                <c:pt idx="2452">
                  <c:v>25.8</c:v>
                </c:pt>
                <c:pt idx="2454">
                  <c:v>25.8</c:v>
                </c:pt>
                <c:pt idx="2455">
                  <c:v>25.8</c:v>
                </c:pt>
                <c:pt idx="2456">
                  <c:v>25.8</c:v>
                </c:pt>
                <c:pt idx="2457">
                  <c:v>25.8</c:v>
                </c:pt>
                <c:pt idx="2459">
                  <c:v>25.8</c:v>
                </c:pt>
                <c:pt idx="2460">
                  <c:v>25.8</c:v>
                </c:pt>
                <c:pt idx="2461">
                  <c:v>25.8</c:v>
                </c:pt>
                <c:pt idx="2463">
                  <c:v>25.8</c:v>
                </c:pt>
                <c:pt idx="2464">
                  <c:v>25.8</c:v>
                </c:pt>
                <c:pt idx="2465">
                  <c:v>25.8</c:v>
                </c:pt>
                <c:pt idx="2466">
                  <c:v>25.8</c:v>
                </c:pt>
                <c:pt idx="2468">
                  <c:v>25.8</c:v>
                </c:pt>
                <c:pt idx="2469">
                  <c:v>25.8</c:v>
                </c:pt>
                <c:pt idx="2470">
                  <c:v>25.8</c:v>
                </c:pt>
                <c:pt idx="2471">
                  <c:v>25.8</c:v>
                </c:pt>
                <c:pt idx="2473">
                  <c:v>25.8</c:v>
                </c:pt>
                <c:pt idx="2474">
                  <c:v>25.8</c:v>
                </c:pt>
                <c:pt idx="2475">
                  <c:v>25.8</c:v>
                </c:pt>
                <c:pt idx="2476">
                  <c:v>25.8</c:v>
                </c:pt>
                <c:pt idx="2478">
                  <c:v>25.9</c:v>
                </c:pt>
                <c:pt idx="2479">
                  <c:v>25.9</c:v>
                </c:pt>
                <c:pt idx="2480">
                  <c:v>25.9</c:v>
                </c:pt>
                <c:pt idx="2481">
                  <c:v>25.9</c:v>
                </c:pt>
                <c:pt idx="2483">
                  <c:v>25.8</c:v>
                </c:pt>
                <c:pt idx="2484">
                  <c:v>25.8</c:v>
                </c:pt>
                <c:pt idx="2485">
                  <c:v>25.8</c:v>
                </c:pt>
                <c:pt idx="2486">
                  <c:v>25.8</c:v>
                </c:pt>
                <c:pt idx="2488">
                  <c:v>25.8</c:v>
                </c:pt>
                <c:pt idx="2489">
                  <c:v>25.8</c:v>
                </c:pt>
                <c:pt idx="2490">
                  <c:v>25.9</c:v>
                </c:pt>
                <c:pt idx="2491">
                  <c:v>25.8</c:v>
                </c:pt>
                <c:pt idx="2493">
                  <c:v>25.8</c:v>
                </c:pt>
                <c:pt idx="2494">
                  <c:v>25.8</c:v>
                </c:pt>
                <c:pt idx="2495">
                  <c:v>25.8</c:v>
                </c:pt>
                <c:pt idx="2496">
                  <c:v>25.9</c:v>
                </c:pt>
                <c:pt idx="2498">
                  <c:v>25.9</c:v>
                </c:pt>
                <c:pt idx="2499">
                  <c:v>25.9</c:v>
                </c:pt>
                <c:pt idx="2500">
                  <c:v>25.9</c:v>
                </c:pt>
                <c:pt idx="2501">
                  <c:v>25.9</c:v>
                </c:pt>
                <c:pt idx="2503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Test Area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Test Area 1</c:v>
          </c:tx>
          <c:marker>
            <c:symbol val="circle"/>
          </c:marker>
          <c:cat>
            <c:strRef>
              <c:f>'Область #25-Test Area 1'!$A$3:$A$2570</c:f>
              <c:strCache/>
            </c:strRef>
          </c:cat>
          <c:val>
            <c:numRef>
              <c:f>'Область #25-Test Area 1'!$B$3:$B$2570</c:f>
              <c:numCache>
                <c:ptCount val="2568"/>
                <c:pt idx="1177">
                  <c:v>23.7</c:v>
                </c:pt>
                <c:pt idx="1182">
                  <c:v>23.7</c:v>
                </c:pt>
                <c:pt idx="1195">
                  <c:v>23.7</c:v>
                </c:pt>
                <c:pt idx="1200">
                  <c:v>23.7</c:v>
                </c:pt>
                <c:pt idx="1212">
                  <c:v>32.1</c:v>
                </c:pt>
                <c:pt idx="1221">
                  <c:v>23.8</c:v>
                </c:pt>
                <c:pt idx="1234">
                  <c:v>23.8</c:v>
                </c:pt>
                <c:pt idx="1243">
                  <c:v>27.1</c:v>
                </c:pt>
                <c:pt idx="1248">
                  <c:v>24.1</c:v>
                </c:pt>
                <c:pt idx="1265">
                  <c:v>33.2</c:v>
                </c:pt>
                <c:pt idx="1274">
                  <c:v>33.2</c:v>
                </c:pt>
                <c:pt idx="1286">
                  <c:v>23.9</c:v>
                </c:pt>
                <c:pt idx="1291">
                  <c:v>24.0</c:v>
                </c:pt>
                <c:pt idx="1296">
                  <c:v>23.9</c:v>
                </c:pt>
                <c:pt idx="1301">
                  <c:v>23.9</c:v>
                </c:pt>
                <c:pt idx="1306">
                  <c:v>24.0</c:v>
                </c:pt>
                <c:pt idx="1311">
                  <c:v>23.9</c:v>
                </c:pt>
                <c:pt idx="1316">
                  <c:v>23.9</c:v>
                </c:pt>
                <c:pt idx="1329">
                  <c:v>23.9</c:v>
                </c:pt>
                <c:pt idx="1338">
                  <c:v>23.9</c:v>
                </c:pt>
                <c:pt idx="1343">
                  <c:v>23.9</c:v>
                </c:pt>
                <c:pt idx="1351">
                  <c:v>23.9</c:v>
                </c:pt>
                <c:pt idx="1356">
                  <c:v>24.0</c:v>
                </c:pt>
                <c:pt idx="1361">
                  <c:v>24.0</c:v>
                </c:pt>
                <c:pt idx="1366">
                  <c:v>24.0</c:v>
                </c:pt>
                <c:pt idx="1371">
                  <c:v>24.0</c:v>
                </c:pt>
                <c:pt idx="1376">
                  <c:v>23.9</c:v>
                </c:pt>
                <c:pt idx="1380">
                  <c:v>23.9</c:v>
                </c:pt>
                <c:pt idx="1385">
                  <c:v>23.8</c:v>
                </c:pt>
                <c:pt idx="1390">
                  <c:v>23.9</c:v>
                </c:pt>
                <c:pt idx="1395">
                  <c:v>23.8</c:v>
                </c:pt>
                <c:pt idx="1400">
                  <c:v>23.8</c:v>
                </c:pt>
                <c:pt idx="1404">
                  <c:v>23.8</c:v>
                </c:pt>
                <c:pt idx="1409">
                  <c:v>23.9</c:v>
                </c:pt>
                <c:pt idx="1414">
                  <c:v>23.9</c:v>
                </c:pt>
                <c:pt idx="1419">
                  <c:v>23.8</c:v>
                </c:pt>
                <c:pt idx="1424">
                  <c:v>23.9</c:v>
                </c:pt>
                <c:pt idx="1429">
                  <c:v>23.9</c:v>
                </c:pt>
                <c:pt idx="1434">
                  <c:v>23.9</c:v>
                </c:pt>
                <c:pt idx="1455">
                  <c:v>24.0</c:v>
                </c:pt>
                <c:pt idx="1468">
                  <c:v>24.0</c:v>
                </c:pt>
                <c:pt idx="1473">
                  <c:v>24.0</c:v>
                </c:pt>
                <c:pt idx="1482">
                  <c:v>24.0</c:v>
                </c:pt>
                <c:pt idx="1487">
                  <c:v>24.0</c:v>
                </c:pt>
                <c:pt idx="1492">
                  <c:v>24.0</c:v>
                </c:pt>
                <c:pt idx="1497">
                  <c:v>24.0</c:v>
                </c:pt>
                <c:pt idx="1502">
                  <c:v>24.0</c:v>
                </c:pt>
                <c:pt idx="1507">
                  <c:v>23.9</c:v>
                </c:pt>
                <c:pt idx="1512">
                  <c:v>23.9</c:v>
                </c:pt>
                <c:pt idx="1517">
                  <c:v>23.8</c:v>
                </c:pt>
                <c:pt idx="1521">
                  <c:v>23.9</c:v>
                </c:pt>
                <c:pt idx="1530">
                  <c:v>23.9</c:v>
                </c:pt>
                <c:pt idx="1535">
                  <c:v>24.0</c:v>
                </c:pt>
                <c:pt idx="1540">
                  <c:v>24.0</c:v>
                </c:pt>
                <c:pt idx="1545">
                  <c:v>24.0</c:v>
                </c:pt>
                <c:pt idx="1562">
                  <c:v>24.0</c:v>
                </c:pt>
                <c:pt idx="1567">
                  <c:v>24.0</c:v>
                </c:pt>
                <c:pt idx="1576">
                  <c:v>24.0</c:v>
                </c:pt>
                <c:pt idx="1581">
                  <c:v>24.1</c:v>
                </c:pt>
                <c:pt idx="1586">
                  <c:v>24.0</c:v>
                </c:pt>
                <c:pt idx="1590">
                  <c:v>24.0</c:v>
                </c:pt>
                <c:pt idx="1599">
                  <c:v>24.1</c:v>
                </c:pt>
                <c:pt idx="1604">
                  <c:v>24.1</c:v>
                </c:pt>
                <c:pt idx="1609">
                  <c:v>24.0</c:v>
                </c:pt>
                <c:pt idx="1614">
                  <c:v>24.1</c:v>
                </c:pt>
                <c:pt idx="1619">
                  <c:v>24.1</c:v>
                </c:pt>
                <c:pt idx="1632">
                  <c:v>24.1</c:v>
                </c:pt>
                <c:pt idx="1641">
                  <c:v>24.0</c:v>
                </c:pt>
                <c:pt idx="1646">
                  <c:v>24.0</c:v>
                </c:pt>
                <c:pt idx="1651">
                  <c:v>24.0</c:v>
                </c:pt>
                <c:pt idx="1656">
                  <c:v>24.0</c:v>
                </c:pt>
                <c:pt idx="1660">
                  <c:v>24.0</c:v>
                </c:pt>
                <c:pt idx="1665">
                  <c:v>24.0</c:v>
                </c:pt>
                <c:pt idx="1670">
                  <c:v>23.9</c:v>
                </c:pt>
                <c:pt idx="1675">
                  <c:v>24.0</c:v>
                </c:pt>
                <c:pt idx="1680">
                  <c:v>24.0</c:v>
                </c:pt>
                <c:pt idx="1685">
                  <c:v>24.0</c:v>
                </c:pt>
                <c:pt idx="1690">
                  <c:v>24.0</c:v>
                </c:pt>
                <c:pt idx="1699">
                  <c:v>24.1</c:v>
                </c:pt>
                <c:pt idx="1704">
                  <c:v>24.1</c:v>
                </c:pt>
                <c:pt idx="1709">
                  <c:v>24.1</c:v>
                </c:pt>
                <c:pt idx="1713">
                  <c:v>24.0</c:v>
                </c:pt>
                <c:pt idx="1718">
                  <c:v>24.1</c:v>
                </c:pt>
                <c:pt idx="1723">
                  <c:v>24.1</c:v>
                </c:pt>
                <c:pt idx="1728">
                  <c:v>24.2</c:v>
                </c:pt>
                <c:pt idx="1733">
                  <c:v>24.1</c:v>
                </c:pt>
                <c:pt idx="1738">
                  <c:v>24.1</c:v>
                </c:pt>
                <c:pt idx="1743">
                  <c:v>25.8</c:v>
                </c:pt>
                <c:pt idx="1748">
                  <c:v>24.1</c:v>
                </c:pt>
                <c:pt idx="1757">
                  <c:v>30.4</c:v>
                </c:pt>
                <c:pt idx="1761">
                  <c:v>24.1</c:v>
                </c:pt>
                <c:pt idx="1766">
                  <c:v>24.1</c:v>
                </c:pt>
                <c:pt idx="1771">
                  <c:v>41.5</c:v>
                </c:pt>
                <c:pt idx="1776">
                  <c:v>23.6</c:v>
                </c:pt>
                <c:pt idx="1781">
                  <c:v>29.9</c:v>
                </c:pt>
                <c:pt idx="1786">
                  <c:v>23.5</c:v>
                </c:pt>
                <c:pt idx="1791">
                  <c:v>28.3</c:v>
                </c:pt>
                <c:pt idx="1800">
                  <c:v>29.9</c:v>
                </c:pt>
                <c:pt idx="1813">
                  <c:v>28.9</c:v>
                </c:pt>
                <c:pt idx="1817">
                  <c:v>29.5</c:v>
                </c:pt>
                <c:pt idx="1822">
                  <c:v>28.9</c:v>
                </c:pt>
                <c:pt idx="1959">
                  <c:v>23.8</c:v>
                </c:pt>
                <c:pt idx="1963">
                  <c:v>23.7</c:v>
                </c:pt>
                <c:pt idx="1969">
                  <c:v>23.7</c:v>
                </c:pt>
                <c:pt idx="1973">
                  <c:v>23.8</c:v>
                </c:pt>
                <c:pt idx="1978">
                  <c:v>23.7</c:v>
                </c:pt>
                <c:pt idx="1983">
                  <c:v>23.7</c:v>
                </c:pt>
                <c:pt idx="1988">
                  <c:v>23.7</c:v>
                </c:pt>
                <c:pt idx="2005">
                  <c:v>26.8</c:v>
                </c:pt>
                <c:pt idx="2010">
                  <c:v>23.6</c:v>
                </c:pt>
                <c:pt idx="2015">
                  <c:v>23.6</c:v>
                </c:pt>
                <c:pt idx="2020">
                  <c:v>23.6</c:v>
                </c:pt>
                <c:pt idx="2024">
                  <c:v>23.6</c:v>
                </c:pt>
                <c:pt idx="2033">
                  <c:v>23.5</c:v>
                </c:pt>
                <c:pt idx="2038">
                  <c:v>23.7</c:v>
                </c:pt>
                <c:pt idx="2043">
                  <c:v>23.7</c:v>
                </c:pt>
                <c:pt idx="2048">
                  <c:v>23.6</c:v>
                </c:pt>
                <c:pt idx="2052">
                  <c:v>23.8</c:v>
                </c:pt>
                <c:pt idx="2053">
                  <c:v>23.7</c:v>
                </c:pt>
                <c:pt idx="2054">
                  <c:v>23.7</c:v>
                </c:pt>
                <c:pt idx="2055">
                  <c:v>23.7</c:v>
                </c:pt>
                <c:pt idx="2056">
                  <c:v>23.7</c:v>
                </c:pt>
                <c:pt idx="2057">
                  <c:v>23.8</c:v>
                </c:pt>
                <c:pt idx="2058">
                  <c:v>23.8</c:v>
                </c:pt>
                <c:pt idx="2059">
                  <c:v>23.2</c:v>
                </c:pt>
                <c:pt idx="2060">
                  <c:v>23.3</c:v>
                </c:pt>
                <c:pt idx="2061">
                  <c:v>23.3</c:v>
                </c:pt>
                <c:pt idx="2062">
                  <c:v>23.3</c:v>
                </c:pt>
                <c:pt idx="2063">
                  <c:v>23.3</c:v>
                </c:pt>
                <c:pt idx="2064">
                  <c:v>23.2</c:v>
                </c:pt>
                <c:pt idx="2065">
                  <c:v>23.2</c:v>
                </c:pt>
                <c:pt idx="2066">
                  <c:v>23.2</c:v>
                </c:pt>
                <c:pt idx="2067">
                  <c:v>23.3</c:v>
                </c:pt>
                <c:pt idx="2068">
                  <c:v>23.2</c:v>
                </c:pt>
                <c:pt idx="2069">
                  <c:v>23.3</c:v>
                </c:pt>
                <c:pt idx="2070">
                  <c:v>23.4</c:v>
                </c:pt>
                <c:pt idx="2071">
                  <c:v>23.3</c:v>
                </c:pt>
                <c:pt idx="2072">
                  <c:v>23.4</c:v>
                </c:pt>
                <c:pt idx="2073">
                  <c:v>23.5</c:v>
                </c:pt>
                <c:pt idx="2074">
                  <c:v>23.4</c:v>
                </c:pt>
                <c:pt idx="2075">
                  <c:v>23.4</c:v>
                </c:pt>
                <c:pt idx="2076">
                  <c:v>23.4</c:v>
                </c:pt>
                <c:pt idx="2077">
                  <c:v>23.3</c:v>
                </c:pt>
                <c:pt idx="2078">
                  <c:v>23.5</c:v>
                </c:pt>
                <c:pt idx="2079">
                  <c:v>23.5</c:v>
                </c:pt>
                <c:pt idx="2080">
                  <c:v>23.5</c:v>
                </c:pt>
                <c:pt idx="2081">
                  <c:v>23.5</c:v>
                </c:pt>
                <c:pt idx="2082">
                  <c:v>23.5</c:v>
                </c:pt>
                <c:pt idx="2083">
                  <c:v>23.5</c:v>
                </c:pt>
                <c:pt idx="2084">
                  <c:v>23.5</c:v>
                </c:pt>
                <c:pt idx="2085">
                  <c:v>23.6</c:v>
                </c:pt>
                <c:pt idx="2086">
                  <c:v>23.5</c:v>
                </c:pt>
                <c:pt idx="2087">
                  <c:v>23.6</c:v>
                </c:pt>
                <c:pt idx="2088">
                  <c:v>23.5</c:v>
                </c:pt>
                <c:pt idx="2089">
                  <c:v>23.6</c:v>
                </c:pt>
                <c:pt idx="2090">
                  <c:v>23.5</c:v>
                </c:pt>
                <c:pt idx="2091">
                  <c:v>23.5</c:v>
                </c:pt>
                <c:pt idx="2092">
                  <c:v>23.6</c:v>
                </c:pt>
                <c:pt idx="2093">
                  <c:v>23.5</c:v>
                </c:pt>
                <c:pt idx="2094">
                  <c:v>23.6</c:v>
                </c:pt>
                <c:pt idx="2095">
                  <c:v>23.5</c:v>
                </c:pt>
                <c:pt idx="2096">
                  <c:v>23.6</c:v>
                </c:pt>
                <c:pt idx="2097">
                  <c:v>23.6</c:v>
                </c:pt>
                <c:pt idx="2098">
                  <c:v>23.6</c:v>
                </c:pt>
                <c:pt idx="2099">
                  <c:v>23.7</c:v>
                </c:pt>
                <c:pt idx="2100">
                  <c:v>23.6</c:v>
                </c:pt>
                <c:pt idx="2101">
                  <c:v>23.7</c:v>
                </c:pt>
                <c:pt idx="2102">
                  <c:v>28.5</c:v>
                </c:pt>
                <c:pt idx="2103">
                  <c:v>32.2</c:v>
                </c:pt>
                <c:pt idx="2104">
                  <c:v>32.0</c:v>
                </c:pt>
                <c:pt idx="2105">
                  <c:v>23.7</c:v>
                </c:pt>
                <c:pt idx="2106">
                  <c:v>23.7</c:v>
                </c:pt>
                <c:pt idx="2107">
                  <c:v>23.6</c:v>
                </c:pt>
                <c:pt idx="2108">
                  <c:v>28.9</c:v>
                </c:pt>
                <c:pt idx="2109">
                  <c:v>23.8</c:v>
                </c:pt>
                <c:pt idx="2110">
                  <c:v>23.8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23.8</c:v>
                </c:pt>
                <c:pt idx="2118">
                  <c:v>23.7</c:v>
                </c:pt>
                <c:pt idx="2119">
                  <c:v>23.7</c:v>
                </c:pt>
                <c:pt idx="2120">
                  <c:v>26.2</c:v>
                </c:pt>
                <c:pt idx="2121">
                  <c:v>23.8</c:v>
                </c:pt>
                <c:pt idx="2122">
                  <c:v>24.0</c:v>
                </c:pt>
                <c:pt idx="2123">
                  <c:v>23.9</c:v>
                </c:pt>
                <c:pt idx="2124">
                  <c:v>23.7</c:v>
                </c:pt>
                <c:pt idx="2125">
                  <c:v>23.7</c:v>
                </c:pt>
                <c:pt idx="2126">
                  <c:v>23.2</c:v>
                </c:pt>
                <c:pt idx="2127">
                  <c:v>23.2</c:v>
                </c:pt>
                <c:pt idx="2128">
                  <c:v>23.4</c:v>
                </c:pt>
                <c:pt idx="2129">
                  <c:v>23.2</c:v>
                </c:pt>
                <c:pt idx="2130">
                  <c:v>23.2</c:v>
                </c:pt>
                <c:pt idx="2131">
                  <c:v>23.3</c:v>
                </c:pt>
                <c:pt idx="2132">
                  <c:v>23.2</c:v>
                </c:pt>
                <c:pt idx="2133">
                  <c:v>23.4</c:v>
                </c:pt>
                <c:pt idx="2134">
                  <c:v>28.2</c:v>
                </c:pt>
                <c:pt idx="2135">
                  <c:v>23.3</c:v>
                </c:pt>
                <c:pt idx="2136">
                  <c:v>23.2</c:v>
                </c:pt>
                <c:pt idx="2137">
                  <c:v>23.3</c:v>
                </c:pt>
                <c:pt idx="2138">
                  <c:v>27.3</c:v>
                </c:pt>
                <c:pt idx="2139">
                  <c:v>23.3</c:v>
                </c:pt>
                <c:pt idx="2140">
                  <c:v>23.2</c:v>
                </c:pt>
                <c:pt idx="2141">
                  <c:v>23.2</c:v>
                </c:pt>
                <c:pt idx="2142">
                  <c:v>23.3</c:v>
                </c:pt>
                <c:pt idx="2143">
                  <c:v>23.3</c:v>
                </c:pt>
                <c:pt idx="2144">
                  <c:v>23.3</c:v>
                </c:pt>
                <c:pt idx="2145">
                  <c:v>23.3</c:v>
                </c:pt>
                <c:pt idx="2146">
                  <c:v>31.5</c:v>
                </c:pt>
                <c:pt idx="2147">
                  <c:v>31.4</c:v>
                </c:pt>
                <c:pt idx="2148">
                  <c:v>32.3</c:v>
                </c:pt>
                <c:pt idx="2149">
                  <c:v>34.1</c:v>
                </c:pt>
                <c:pt idx="2150">
                  <c:v>33.6</c:v>
                </c:pt>
                <c:pt idx="2151">
                  <c:v>25.9</c:v>
                </c:pt>
                <c:pt idx="2152">
                  <c:v>26.2</c:v>
                </c:pt>
                <c:pt idx="2153">
                  <c:v>25.8</c:v>
                </c:pt>
                <c:pt idx="2154">
                  <c:v>25.8</c:v>
                </c:pt>
                <c:pt idx="2155">
                  <c:v>25.2</c:v>
                </c:pt>
                <c:pt idx="2156">
                  <c:v>24.9</c:v>
                </c:pt>
                <c:pt idx="2157">
                  <c:v>24.5</c:v>
                </c:pt>
                <c:pt idx="2158">
                  <c:v>25.5</c:v>
                </c:pt>
                <c:pt idx="2159">
                  <c:v>25.4</c:v>
                </c:pt>
                <c:pt idx="2160">
                  <c:v>26.3</c:v>
                </c:pt>
                <c:pt idx="2161">
                  <c:v>24.6</c:v>
                </c:pt>
                <c:pt idx="2162">
                  <c:v>24.4</c:v>
                </c:pt>
                <c:pt idx="2163">
                  <c:v>24.4</c:v>
                </c:pt>
                <c:pt idx="2164">
                  <c:v>24.9</c:v>
                </c:pt>
                <c:pt idx="2165">
                  <c:v>31.4</c:v>
                </c:pt>
                <c:pt idx="2166">
                  <c:v>24.1</c:v>
                </c:pt>
                <c:pt idx="2167">
                  <c:v>24.1</c:v>
                </c:pt>
                <c:pt idx="2168">
                  <c:v>24.2</c:v>
                </c:pt>
                <c:pt idx="2169">
                  <c:v>24.1</c:v>
                </c:pt>
                <c:pt idx="2170">
                  <c:v>24.1</c:v>
                </c:pt>
                <c:pt idx="2171">
                  <c:v>24.1</c:v>
                </c:pt>
                <c:pt idx="2172">
                  <c:v>24.2</c:v>
                </c:pt>
                <c:pt idx="2173">
                  <c:v>24.2</c:v>
                </c:pt>
                <c:pt idx="2174">
                  <c:v>24.3</c:v>
                </c:pt>
                <c:pt idx="2175">
                  <c:v>28.7</c:v>
                </c:pt>
                <c:pt idx="2176">
                  <c:v>31.0</c:v>
                </c:pt>
                <c:pt idx="2177">
                  <c:v>30.0</c:v>
                </c:pt>
                <c:pt idx="2178">
                  <c:v>30.3</c:v>
                </c:pt>
                <c:pt idx="2179">
                  <c:v>28.4</c:v>
                </c:pt>
                <c:pt idx="2180">
                  <c:v>24.9</c:v>
                </c:pt>
                <c:pt idx="2181">
                  <c:v>24.1</c:v>
                </c:pt>
                <c:pt idx="2182">
                  <c:v>23.8</c:v>
                </c:pt>
                <c:pt idx="2183">
                  <c:v>23.7</c:v>
                </c:pt>
                <c:pt idx="2184">
                  <c:v>23.7</c:v>
                </c:pt>
                <c:pt idx="2185">
                  <c:v>23.7</c:v>
                </c:pt>
                <c:pt idx="2186">
                  <c:v>23.7</c:v>
                </c:pt>
                <c:pt idx="2187">
                  <c:v>23.8</c:v>
                </c:pt>
                <c:pt idx="2188">
                  <c:v>23.8</c:v>
                </c:pt>
                <c:pt idx="2189">
                  <c:v>23.7</c:v>
                </c:pt>
                <c:pt idx="2190">
                  <c:v>23.8</c:v>
                </c:pt>
                <c:pt idx="2191">
                  <c:v>23.9</c:v>
                </c:pt>
                <c:pt idx="2192">
                  <c:v>23.8</c:v>
                </c:pt>
                <c:pt idx="2193">
                  <c:v>23.8</c:v>
                </c:pt>
                <c:pt idx="2194">
                  <c:v>23.9</c:v>
                </c:pt>
                <c:pt idx="2195">
                  <c:v>23.9</c:v>
                </c:pt>
                <c:pt idx="2196">
                  <c:v>23.9</c:v>
                </c:pt>
                <c:pt idx="2197">
                  <c:v>23.9</c:v>
                </c:pt>
                <c:pt idx="2198">
                  <c:v>23.9</c:v>
                </c:pt>
                <c:pt idx="2199">
                  <c:v>23.9</c:v>
                </c:pt>
                <c:pt idx="2200">
                  <c:v>24.0</c:v>
                </c:pt>
                <c:pt idx="2201">
                  <c:v>24.0</c:v>
                </c:pt>
                <c:pt idx="2202">
                  <c:v>24.1</c:v>
                </c:pt>
                <c:pt idx="2203">
                  <c:v>24.1</c:v>
                </c:pt>
                <c:pt idx="2204">
                  <c:v>24.2</c:v>
                </c:pt>
                <c:pt idx="2205">
                  <c:v>23.7</c:v>
                </c:pt>
                <c:pt idx="2206">
                  <c:v>23.7</c:v>
                </c:pt>
                <c:pt idx="2207">
                  <c:v>23.8</c:v>
                </c:pt>
                <c:pt idx="2208">
                  <c:v>23.8</c:v>
                </c:pt>
                <c:pt idx="2209">
                  <c:v>23.9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23.9</c:v>
                </c:pt>
                <c:pt idx="2216">
                  <c:v>23.8</c:v>
                </c:pt>
                <c:pt idx="2217">
                  <c:v>23.9</c:v>
                </c:pt>
                <c:pt idx="2218">
                  <c:v>24.1</c:v>
                </c:pt>
                <c:pt idx="2219">
                  <c:v>24.0</c:v>
                </c:pt>
                <c:pt idx="2220">
                  <c:v>24.0</c:v>
                </c:pt>
                <c:pt idx="2221">
                  <c:v>23.5</c:v>
                </c:pt>
                <c:pt idx="2222">
                  <c:v>23.5</c:v>
                </c:pt>
                <c:pt idx="2223">
                  <c:v>23.5</c:v>
                </c:pt>
                <c:pt idx="2224">
                  <c:v>23.6</c:v>
                </c:pt>
                <c:pt idx="2225">
                  <c:v>23.6</c:v>
                </c:pt>
                <c:pt idx="2226">
                  <c:v>23.5</c:v>
                </c:pt>
                <c:pt idx="2227">
                  <c:v>23.5</c:v>
                </c:pt>
                <c:pt idx="2228">
                  <c:v>23.5</c:v>
                </c:pt>
                <c:pt idx="2229">
                  <c:v>27.5</c:v>
                </c:pt>
                <c:pt idx="2230">
                  <c:v>23.6</c:v>
                </c:pt>
                <c:pt idx="2231">
                  <c:v>23.6</c:v>
                </c:pt>
                <c:pt idx="2232">
                  <c:v>23.6</c:v>
                </c:pt>
                <c:pt idx="2233">
                  <c:v>23.6</c:v>
                </c:pt>
                <c:pt idx="2234">
                  <c:v>23.6</c:v>
                </c:pt>
                <c:pt idx="2235">
                  <c:v>23.6</c:v>
                </c:pt>
                <c:pt idx="2236">
                  <c:v>23.6</c:v>
                </c:pt>
                <c:pt idx="2237">
                  <c:v>23.7</c:v>
                </c:pt>
                <c:pt idx="2238">
                  <c:v>23.8</c:v>
                </c:pt>
                <c:pt idx="2239">
                  <c:v>23.8</c:v>
                </c:pt>
                <c:pt idx="2240">
                  <c:v>23.7</c:v>
                </c:pt>
                <c:pt idx="2241">
                  <c:v>23.7</c:v>
                </c:pt>
                <c:pt idx="2242">
                  <c:v>23.8</c:v>
                </c:pt>
                <c:pt idx="2243">
                  <c:v>23.7</c:v>
                </c:pt>
                <c:pt idx="2244">
                  <c:v>23.8</c:v>
                </c:pt>
                <c:pt idx="2245">
                  <c:v>23.8</c:v>
                </c:pt>
                <c:pt idx="2246">
                  <c:v>23.9</c:v>
                </c:pt>
                <c:pt idx="2247">
                  <c:v>23.9</c:v>
                </c:pt>
                <c:pt idx="2248">
                  <c:v>23.9</c:v>
                </c:pt>
                <c:pt idx="2249">
                  <c:v>23.9</c:v>
                </c:pt>
                <c:pt idx="2250">
                  <c:v>23.9</c:v>
                </c:pt>
                <c:pt idx="2251">
                  <c:v>23.8</c:v>
                </c:pt>
                <c:pt idx="2252">
                  <c:v>23.8</c:v>
                </c:pt>
                <c:pt idx="2253">
                  <c:v>23.9</c:v>
                </c:pt>
                <c:pt idx="2254">
                  <c:v>23.9</c:v>
                </c:pt>
                <c:pt idx="2255">
                  <c:v>23.9</c:v>
                </c:pt>
                <c:pt idx="2256">
                  <c:v>24.0</c:v>
                </c:pt>
                <c:pt idx="2257">
                  <c:v>24.0</c:v>
                </c:pt>
                <c:pt idx="2258">
                  <c:v>23.9</c:v>
                </c:pt>
                <c:pt idx="2259">
                  <c:v>24.0</c:v>
                </c:pt>
                <c:pt idx="2260">
                  <c:v>24.0</c:v>
                </c:pt>
                <c:pt idx="2261">
                  <c:v>24.0</c:v>
                </c:pt>
                <c:pt idx="2262">
                  <c:v>23.5</c:v>
                </c:pt>
                <c:pt idx="2263">
                  <c:v>23.4</c:v>
                </c:pt>
                <c:pt idx="2264">
                  <c:v>23.4</c:v>
                </c:pt>
                <c:pt idx="2265">
                  <c:v>23.4</c:v>
                </c:pt>
                <c:pt idx="2266">
                  <c:v>23.5</c:v>
                </c:pt>
                <c:pt idx="2267">
                  <c:v>23.4</c:v>
                </c:pt>
                <c:pt idx="2268">
                  <c:v>23.5</c:v>
                </c:pt>
                <c:pt idx="2269">
                  <c:v>23.5</c:v>
                </c:pt>
                <c:pt idx="2270">
                  <c:v>23.5</c:v>
                </c:pt>
                <c:pt idx="2271">
                  <c:v>23.5</c:v>
                </c:pt>
                <c:pt idx="2272">
                  <c:v>23.5</c:v>
                </c:pt>
                <c:pt idx="2273">
                  <c:v>23.6</c:v>
                </c:pt>
                <c:pt idx="2274">
                  <c:v>23.6</c:v>
                </c:pt>
                <c:pt idx="2275">
                  <c:v>23.5</c:v>
                </c:pt>
                <c:pt idx="2276">
                  <c:v>23.5</c:v>
                </c:pt>
                <c:pt idx="2277">
                  <c:v>23.5</c:v>
                </c:pt>
                <c:pt idx="2278">
                  <c:v>23.6</c:v>
                </c:pt>
                <c:pt idx="2279">
                  <c:v>23.6</c:v>
                </c:pt>
                <c:pt idx="2280">
                  <c:v>24.0</c:v>
                </c:pt>
                <c:pt idx="2281">
                  <c:v>23.6</c:v>
                </c:pt>
                <c:pt idx="2282">
                  <c:v>23.6</c:v>
                </c:pt>
                <c:pt idx="2283">
                  <c:v>23.6</c:v>
                </c:pt>
                <c:pt idx="2284">
                  <c:v>23.6</c:v>
                </c:pt>
                <c:pt idx="2285">
                  <c:v>23.7</c:v>
                </c:pt>
                <c:pt idx="2286">
                  <c:v>23.7</c:v>
                </c:pt>
                <c:pt idx="2287">
                  <c:v>23.7</c:v>
                </c:pt>
                <c:pt idx="2288">
                  <c:v>23.5</c:v>
                </c:pt>
                <c:pt idx="2289">
                  <c:v>23.7</c:v>
                </c:pt>
                <c:pt idx="2290">
                  <c:v>23.7</c:v>
                </c:pt>
                <c:pt idx="2291">
                  <c:v>23.8</c:v>
                </c:pt>
                <c:pt idx="2292">
                  <c:v>23.8</c:v>
                </c:pt>
                <c:pt idx="2293">
                  <c:v>23.7</c:v>
                </c:pt>
                <c:pt idx="2294">
                  <c:v>23.7</c:v>
                </c:pt>
                <c:pt idx="2295">
                  <c:v>23.7</c:v>
                </c:pt>
                <c:pt idx="2296">
                  <c:v>23.8</c:v>
                </c:pt>
                <c:pt idx="2297">
                  <c:v>23.7</c:v>
                </c:pt>
                <c:pt idx="2298">
                  <c:v>23.7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23.2</c:v>
                </c:pt>
                <c:pt idx="2304">
                  <c:v>23.2</c:v>
                </c:pt>
                <c:pt idx="2305">
                  <c:v>23.2</c:v>
                </c:pt>
                <c:pt idx="2306">
                  <c:v>23.2</c:v>
                </c:pt>
                <c:pt idx="2307">
                  <c:v>23.2</c:v>
                </c:pt>
                <c:pt idx="2308">
                  <c:v>23.3</c:v>
                </c:pt>
                <c:pt idx="2309">
                  <c:v>23.3</c:v>
                </c:pt>
                <c:pt idx="2310">
                  <c:v>23.2</c:v>
                </c:pt>
                <c:pt idx="2311">
                  <c:v>23.2</c:v>
                </c:pt>
                <c:pt idx="2312">
                  <c:v>23.2</c:v>
                </c:pt>
                <c:pt idx="2313">
                  <c:v>23.2</c:v>
                </c:pt>
                <c:pt idx="2314">
                  <c:v>23.2</c:v>
                </c:pt>
                <c:pt idx="2315">
                  <c:v>23.3</c:v>
                </c:pt>
                <c:pt idx="2316">
                  <c:v>23.3</c:v>
                </c:pt>
                <c:pt idx="2317">
                  <c:v>23.4</c:v>
                </c:pt>
                <c:pt idx="2318">
                  <c:v>23.4</c:v>
                </c:pt>
                <c:pt idx="2319">
                  <c:v>23.3</c:v>
                </c:pt>
                <c:pt idx="2320">
                  <c:v>23.3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23.4</c:v>
                </c:pt>
                <c:pt idx="2326">
                  <c:v>23.4</c:v>
                </c:pt>
                <c:pt idx="2327">
                  <c:v>23.3</c:v>
                </c:pt>
                <c:pt idx="2328">
                  <c:v>23.4</c:v>
                </c:pt>
                <c:pt idx="2329">
                  <c:v>23.4</c:v>
                </c:pt>
                <c:pt idx="2330">
                  <c:v>23.0</c:v>
                </c:pt>
                <c:pt idx="2331">
                  <c:v>23.0</c:v>
                </c:pt>
                <c:pt idx="2332">
                  <c:v>23.0</c:v>
                </c:pt>
                <c:pt idx="2333">
                  <c:v>23.2</c:v>
                </c:pt>
                <c:pt idx="2334">
                  <c:v>23.0</c:v>
                </c:pt>
                <c:pt idx="2335">
                  <c:v>23.0</c:v>
                </c:pt>
                <c:pt idx="2336">
                  <c:v>23.0</c:v>
                </c:pt>
                <c:pt idx="2337">
                  <c:v>23.1</c:v>
                </c:pt>
                <c:pt idx="2338">
                  <c:v>23.1</c:v>
                </c:pt>
                <c:pt idx="2339">
                  <c:v>23.0</c:v>
                </c:pt>
                <c:pt idx="2340">
                  <c:v>23.1</c:v>
                </c:pt>
                <c:pt idx="2341">
                  <c:v>23.2</c:v>
                </c:pt>
                <c:pt idx="2342">
                  <c:v>23.0</c:v>
                </c:pt>
                <c:pt idx="2343">
                  <c:v>23.1</c:v>
                </c:pt>
                <c:pt idx="2344">
                  <c:v>23.0</c:v>
                </c:pt>
                <c:pt idx="2345">
                  <c:v>23.1</c:v>
                </c:pt>
                <c:pt idx="2346">
                  <c:v>23.0</c:v>
                </c:pt>
                <c:pt idx="2347">
                  <c:v>23.2</c:v>
                </c:pt>
                <c:pt idx="2348">
                  <c:v>23.1</c:v>
                </c:pt>
                <c:pt idx="2349">
                  <c:v>23.1</c:v>
                </c:pt>
                <c:pt idx="2350">
                  <c:v>23.1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23.3</c:v>
                </c:pt>
                <c:pt idx="2355">
                  <c:v>23.2</c:v>
                </c:pt>
                <c:pt idx="2356">
                  <c:v>23.2</c:v>
                </c:pt>
                <c:pt idx="2357">
                  <c:v>23.2</c:v>
                </c:pt>
                <c:pt idx="2358">
                  <c:v>23.3</c:v>
                </c:pt>
                <c:pt idx="2359">
                  <c:v>23.3</c:v>
                </c:pt>
                <c:pt idx="2360">
                  <c:v>23.3</c:v>
                </c:pt>
                <c:pt idx="2361">
                  <c:v>23.3</c:v>
                </c:pt>
                <c:pt idx="2362">
                  <c:v>23.3</c:v>
                </c:pt>
                <c:pt idx="2363">
                  <c:v>23.2</c:v>
                </c:pt>
                <c:pt idx="2364">
                  <c:v>23.3</c:v>
                </c:pt>
                <c:pt idx="2365">
                  <c:v>24.3</c:v>
                </c:pt>
                <c:pt idx="2366">
                  <c:v>23.2</c:v>
                </c:pt>
                <c:pt idx="2367">
                  <c:v>23.2</c:v>
                </c:pt>
                <c:pt idx="2368">
                  <c:v>23.3</c:v>
                </c:pt>
                <c:pt idx="2369">
                  <c:v>23.3</c:v>
                </c:pt>
                <c:pt idx="2370">
                  <c:v>23.3</c:v>
                </c:pt>
                <c:pt idx="2371">
                  <c:v>23.3</c:v>
                </c:pt>
                <c:pt idx="2372">
                  <c:v>23.3</c:v>
                </c:pt>
                <c:pt idx="2373">
                  <c:v>23.3</c:v>
                </c:pt>
                <c:pt idx="2374">
                  <c:v>23.3</c:v>
                </c:pt>
                <c:pt idx="2375">
                  <c:v>23.3</c:v>
                </c:pt>
                <c:pt idx="2376">
                  <c:v>23.3</c:v>
                </c:pt>
                <c:pt idx="2377">
                  <c:v>23.3</c:v>
                </c:pt>
                <c:pt idx="2378">
                  <c:v>23.3</c:v>
                </c:pt>
                <c:pt idx="2379">
                  <c:v>23.1</c:v>
                </c:pt>
                <c:pt idx="2380">
                  <c:v>23.2</c:v>
                </c:pt>
                <c:pt idx="2381">
                  <c:v>23.2</c:v>
                </c:pt>
                <c:pt idx="2382">
                  <c:v>23.3</c:v>
                </c:pt>
                <c:pt idx="2383">
                  <c:v>23.2</c:v>
                </c:pt>
                <c:pt idx="2384">
                  <c:v>23.2</c:v>
                </c:pt>
                <c:pt idx="2385">
                  <c:v>23.2</c:v>
                </c:pt>
                <c:pt idx="2386">
                  <c:v>23.3</c:v>
                </c:pt>
                <c:pt idx="2387">
                  <c:v>23.2</c:v>
                </c:pt>
                <c:pt idx="2388">
                  <c:v>23.3</c:v>
                </c:pt>
                <c:pt idx="2389">
                  <c:v>23.2</c:v>
                </c:pt>
                <c:pt idx="2390">
                  <c:v>23.2</c:v>
                </c:pt>
                <c:pt idx="2391">
                  <c:v>23.3</c:v>
                </c:pt>
                <c:pt idx="2392">
                  <c:v>23.2</c:v>
                </c:pt>
                <c:pt idx="2393">
                  <c:v>23.1</c:v>
                </c:pt>
                <c:pt idx="2394">
                  <c:v>23.2</c:v>
                </c:pt>
                <c:pt idx="2395">
                  <c:v>23.2</c:v>
                </c:pt>
                <c:pt idx="2396">
                  <c:v>23.2</c:v>
                </c:pt>
                <c:pt idx="2397">
                  <c:v>23.2</c:v>
                </c:pt>
                <c:pt idx="2398">
                  <c:v>23.3</c:v>
                </c:pt>
                <c:pt idx="2399">
                  <c:v>23.3</c:v>
                </c:pt>
                <c:pt idx="2400">
                  <c:v>23.3</c:v>
                </c:pt>
                <c:pt idx="2401">
                  <c:v>23.2</c:v>
                </c:pt>
                <c:pt idx="2402">
                  <c:v>23.3</c:v>
                </c:pt>
                <c:pt idx="2403">
                  <c:v>23.3</c:v>
                </c:pt>
                <c:pt idx="2404">
                  <c:v>23.2</c:v>
                </c:pt>
                <c:pt idx="2405">
                  <c:v>23.2</c:v>
                </c:pt>
                <c:pt idx="2406">
                  <c:v>23.1</c:v>
                </c:pt>
                <c:pt idx="2407">
                  <c:v>23.1</c:v>
                </c:pt>
                <c:pt idx="2408">
                  <c:v>23.3</c:v>
                </c:pt>
                <c:pt idx="2409">
                  <c:v>23.1</c:v>
                </c:pt>
                <c:pt idx="2410">
                  <c:v>23.3</c:v>
                </c:pt>
                <c:pt idx="2411">
                  <c:v>23.2</c:v>
                </c:pt>
                <c:pt idx="2412">
                  <c:v>23.2</c:v>
                </c:pt>
                <c:pt idx="2413">
                  <c:v>23.2</c:v>
                </c:pt>
                <c:pt idx="2414">
                  <c:v>23.3</c:v>
                </c:pt>
                <c:pt idx="2415">
                  <c:v>23.2</c:v>
                </c:pt>
                <c:pt idx="2416">
                  <c:v>23.2</c:v>
                </c:pt>
                <c:pt idx="2417">
                  <c:v>23.3</c:v>
                </c:pt>
                <c:pt idx="2418">
                  <c:v>23.1</c:v>
                </c:pt>
                <c:pt idx="2419">
                  <c:v>23.1</c:v>
                </c:pt>
                <c:pt idx="2420">
                  <c:v>23.2</c:v>
                </c:pt>
                <c:pt idx="2421">
                  <c:v>23.1</c:v>
                </c:pt>
                <c:pt idx="2422">
                  <c:v>23.2</c:v>
                </c:pt>
                <c:pt idx="2423">
                  <c:v>23.1</c:v>
                </c:pt>
                <c:pt idx="2424">
                  <c:v>23.2</c:v>
                </c:pt>
                <c:pt idx="2425">
                  <c:v>23.1</c:v>
                </c:pt>
                <c:pt idx="2426">
                  <c:v>23.2</c:v>
                </c:pt>
                <c:pt idx="2427">
                  <c:v>23.2</c:v>
                </c:pt>
                <c:pt idx="2428">
                  <c:v>23.1</c:v>
                </c:pt>
                <c:pt idx="2429">
                  <c:v>23.2</c:v>
                </c:pt>
                <c:pt idx="2430">
                  <c:v>23.1</c:v>
                </c:pt>
                <c:pt idx="2431">
                  <c:v>23.2</c:v>
                </c:pt>
                <c:pt idx="2432">
                  <c:v>23.2</c:v>
                </c:pt>
                <c:pt idx="2433">
                  <c:v>23.2</c:v>
                </c:pt>
                <c:pt idx="2434">
                  <c:v>23.2</c:v>
                </c:pt>
                <c:pt idx="2435">
                  <c:v>23.2</c:v>
                </c:pt>
                <c:pt idx="2436">
                  <c:v>23.3</c:v>
                </c:pt>
                <c:pt idx="2437">
                  <c:v>23.3</c:v>
                </c:pt>
                <c:pt idx="2438">
                  <c:v>23.2</c:v>
                </c:pt>
                <c:pt idx="2439">
                  <c:v>23.3</c:v>
                </c:pt>
                <c:pt idx="2440">
                  <c:v>23.2</c:v>
                </c:pt>
                <c:pt idx="2441">
                  <c:v>23.2</c:v>
                </c:pt>
                <c:pt idx="2442">
                  <c:v>23.3</c:v>
                </c:pt>
                <c:pt idx="2443">
                  <c:v>23.2</c:v>
                </c:pt>
                <c:pt idx="2444">
                  <c:v>23.2</c:v>
                </c:pt>
                <c:pt idx="2445">
                  <c:v>23.1</c:v>
                </c:pt>
                <c:pt idx="2446">
                  <c:v>23.2</c:v>
                </c:pt>
                <c:pt idx="2447">
                  <c:v>23.2</c:v>
                </c:pt>
                <c:pt idx="2448">
                  <c:v>23.2</c:v>
                </c:pt>
                <c:pt idx="2449">
                  <c:v>23.2</c:v>
                </c:pt>
                <c:pt idx="2450">
                  <c:v>23.2</c:v>
                </c:pt>
                <c:pt idx="2451">
                  <c:v>23.3</c:v>
                </c:pt>
                <c:pt idx="2452">
                  <c:v>23.2</c:v>
                </c:pt>
                <c:pt idx="2453">
                  <c:v>23.2</c:v>
                </c:pt>
                <c:pt idx="2454">
                  <c:v>23.2</c:v>
                </c:pt>
                <c:pt idx="2455">
                  <c:v>23.3</c:v>
                </c:pt>
                <c:pt idx="2456">
                  <c:v>23.3</c:v>
                </c:pt>
                <c:pt idx="2457">
                  <c:v>23.3</c:v>
                </c:pt>
                <c:pt idx="2458">
                  <c:v>23.2</c:v>
                </c:pt>
                <c:pt idx="2459">
                  <c:v>23.1</c:v>
                </c:pt>
                <c:pt idx="2460">
                  <c:v>23.1</c:v>
                </c:pt>
                <c:pt idx="2461">
                  <c:v>23.1</c:v>
                </c:pt>
                <c:pt idx="2462">
                  <c:v>23.1</c:v>
                </c:pt>
                <c:pt idx="2463">
                  <c:v>23.2</c:v>
                </c:pt>
                <c:pt idx="2464">
                  <c:v>23.1</c:v>
                </c:pt>
                <c:pt idx="2465">
                  <c:v>23.1</c:v>
                </c:pt>
                <c:pt idx="2466">
                  <c:v>23.1</c:v>
                </c:pt>
                <c:pt idx="2467">
                  <c:v>23.3</c:v>
                </c:pt>
                <c:pt idx="2468">
                  <c:v>23.3</c:v>
                </c:pt>
                <c:pt idx="2469">
                  <c:v>23.3</c:v>
                </c:pt>
                <c:pt idx="2470">
                  <c:v>23.2</c:v>
                </c:pt>
                <c:pt idx="2471">
                  <c:v>23.2</c:v>
                </c:pt>
                <c:pt idx="2472">
                  <c:v>23.1</c:v>
                </c:pt>
                <c:pt idx="2473">
                  <c:v>23.3</c:v>
                </c:pt>
                <c:pt idx="2474">
                  <c:v>23.2</c:v>
                </c:pt>
                <c:pt idx="2475">
                  <c:v>23.3</c:v>
                </c:pt>
                <c:pt idx="2476">
                  <c:v>23.2</c:v>
                </c:pt>
                <c:pt idx="2477">
                  <c:v>23.1</c:v>
                </c:pt>
                <c:pt idx="2478">
                  <c:v>26.5</c:v>
                </c:pt>
                <c:pt idx="2479">
                  <c:v>23.2</c:v>
                </c:pt>
                <c:pt idx="2480">
                  <c:v>23.2</c:v>
                </c:pt>
                <c:pt idx="2481">
                  <c:v>23.2</c:v>
                </c:pt>
                <c:pt idx="2482">
                  <c:v>23.2</c:v>
                </c:pt>
                <c:pt idx="2483">
                  <c:v>23.2</c:v>
                </c:pt>
                <c:pt idx="2484">
                  <c:v>23.1</c:v>
                </c:pt>
                <c:pt idx="2485">
                  <c:v>23.1</c:v>
                </c:pt>
                <c:pt idx="2486">
                  <c:v>23.3</c:v>
                </c:pt>
                <c:pt idx="2487">
                  <c:v>23.3</c:v>
                </c:pt>
                <c:pt idx="2488">
                  <c:v>23.3</c:v>
                </c:pt>
                <c:pt idx="2489">
                  <c:v>23.3</c:v>
                </c:pt>
                <c:pt idx="2490">
                  <c:v>23.3</c:v>
                </c:pt>
                <c:pt idx="2491">
                  <c:v>23.2</c:v>
                </c:pt>
                <c:pt idx="2492">
                  <c:v>23.3</c:v>
                </c:pt>
                <c:pt idx="2493">
                  <c:v>23.3</c:v>
                </c:pt>
                <c:pt idx="2494">
                  <c:v>23.4</c:v>
                </c:pt>
                <c:pt idx="2495">
                  <c:v>23.5</c:v>
                </c:pt>
                <c:pt idx="2496">
                  <c:v>23.5</c:v>
                </c:pt>
                <c:pt idx="2497">
                  <c:v>23.4</c:v>
                </c:pt>
                <c:pt idx="2498">
                  <c:v>23.4</c:v>
                </c:pt>
                <c:pt idx="2499">
                  <c:v>23.6</c:v>
                </c:pt>
                <c:pt idx="2500">
                  <c:v>23.6</c:v>
                </c:pt>
                <c:pt idx="2501">
                  <c:v>23.6</c:v>
                </c:pt>
                <c:pt idx="2502">
                  <c:v>23.6</c:v>
                </c:pt>
                <c:pt idx="2503">
                  <c:v>23.4</c:v>
                </c:pt>
                <c:pt idx="2504">
                  <c:v>23.5</c:v>
                </c:pt>
                <c:pt idx="2505">
                  <c:v>25.1</c:v>
                </c:pt>
                <c:pt idx="2506">
                  <c:v>25.1</c:v>
                </c:pt>
                <c:pt idx="2507">
                  <c:v>25.5</c:v>
                </c:pt>
                <c:pt idx="2508">
                  <c:v>25.0</c:v>
                </c:pt>
                <c:pt idx="2509">
                  <c:v>25.0</c:v>
                </c:pt>
                <c:pt idx="2510">
                  <c:v>24.8</c:v>
                </c:pt>
                <c:pt idx="2511">
                  <c:v>25.1</c:v>
                </c:pt>
                <c:pt idx="2512">
                  <c:v>25.0</c:v>
                </c:pt>
                <c:pt idx="2513">
                  <c:v>25.3</c:v>
                </c:pt>
                <c:pt idx="2514">
                  <c:v>25.0</c:v>
                </c:pt>
                <c:pt idx="2515">
                  <c:v>25.1</c:v>
                </c:pt>
                <c:pt idx="2516">
                  <c:v>25.0</c:v>
                </c:pt>
                <c:pt idx="2517">
                  <c:v>25.2</c:v>
                </c:pt>
                <c:pt idx="2518">
                  <c:v>25.1</c:v>
                </c:pt>
                <c:pt idx="2519">
                  <c:v>25.2</c:v>
                </c:pt>
                <c:pt idx="2520">
                  <c:v>24.9</c:v>
                </c:pt>
                <c:pt idx="2521">
                  <c:v>25.0</c:v>
                </c:pt>
                <c:pt idx="2522">
                  <c:v>25.0</c:v>
                </c:pt>
                <c:pt idx="2523">
                  <c:v>25.5</c:v>
                </c:pt>
                <c:pt idx="2524">
                  <c:v>25.6</c:v>
                </c:pt>
                <c:pt idx="2525">
                  <c:v>25.6</c:v>
                </c:pt>
                <c:pt idx="2526">
                  <c:v>25.5</c:v>
                </c:pt>
                <c:pt idx="2527">
                  <c:v>25.6</c:v>
                </c:pt>
                <c:pt idx="2528">
                  <c:v>25.7</c:v>
                </c:pt>
                <c:pt idx="2529">
                  <c:v>25.6</c:v>
                </c:pt>
                <c:pt idx="2530">
                  <c:v>25.5</c:v>
                </c:pt>
                <c:pt idx="2531">
                  <c:v>25.5</c:v>
                </c:pt>
                <c:pt idx="2532">
                  <c:v>25.6</c:v>
                </c:pt>
                <c:pt idx="2533">
                  <c:v>25.6</c:v>
                </c:pt>
                <c:pt idx="2534">
                  <c:v>25.2</c:v>
                </c:pt>
                <c:pt idx="2535">
                  <c:v>24.8</c:v>
                </c:pt>
                <c:pt idx="2536">
                  <c:v>24.5</c:v>
                </c:pt>
                <c:pt idx="2537">
                  <c:v>24.8</c:v>
                </c:pt>
                <c:pt idx="2538">
                  <c:v>24.9</c:v>
                </c:pt>
                <c:pt idx="2539">
                  <c:v>24.8</c:v>
                </c:pt>
                <c:pt idx="2540">
                  <c:v>24.9</c:v>
                </c:pt>
                <c:pt idx="2541">
                  <c:v>24.9</c:v>
                </c:pt>
                <c:pt idx="2542">
                  <c:v>24.8</c:v>
                </c:pt>
                <c:pt idx="2543">
                  <c:v>24.9</c:v>
                </c:pt>
                <c:pt idx="2544">
                  <c:v>24.9</c:v>
                </c:pt>
                <c:pt idx="2545">
                  <c:v>24.9</c:v>
                </c:pt>
                <c:pt idx="2546">
                  <c:v>25.0</c:v>
                </c:pt>
                <c:pt idx="2547">
                  <c:v>24.8</c:v>
                </c:pt>
                <c:pt idx="2548">
                  <c:v>24.9</c:v>
                </c:pt>
                <c:pt idx="2549">
                  <c:v>25.0</c:v>
                </c:pt>
                <c:pt idx="2550">
                  <c:v>25.0</c:v>
                </c:pt>
                <c:pt idx="2551">
                  <c:v>25.0</c:v>
                </c:pt>
                <c:pt idx="2552">
                  <c:v>25.1</c:v>
                </c:pt>
                <c:pt idx="2553">
                  <c:v>24.9</c:v>
                </c:pt>
                <c:pt idx="2554">
                  <c:v>25.0</c:v>
                </c:pt>
                <c:pt idx="2555">
                  <c:v>25.1</c:v>
                </c:pt>
                <c:pt idx="2556">
                  <c:v>25.3</c:v>
                </c:pt>
                <c:pt idx="2557">
                  <c:v>25.2</c:v>
                </c:pt>
                <c:pt idx="2558">
                  <c:v>25.1</c:v>
                </c:pt>
                <c:pt idx="2559">
                  <c:v>25.3</c:v>
                </c:pt>
                <c:pt idx="2560">
                  <c:v>25.3</c:v>
                </c:pt>
                <c:pt idx="2561">
                  <c:v>25.2</c:v>
                </c:pt>
                <c:pt idx="2562">
                  <c:v>25.3</c:v>
                </c:pt>
                <c:pt idx="2563">
                  <c:v>25.3</c:v>
                </c:pt>
                <c:pt idx="2564">
                  <c:v>25.4</c:v>
                </c:pt>
                <c:pt idx="2565">
                  <c:v>25.2</c:v>
                </c:pt>
                <c:pt idx="2566">
                  <c:v>25.4</c:v>
                </c:pt>
                <c:pt idx="2567">
                  <c:v>25.3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#25-Test Area 1'!$A$3:$A$2570</c:f>
              <c:strCache/>
            </c:strRef>
          </c:cat>
          <c:val>
            <c:numRef>
              <c:f>'Область #25-Test Area 1'!$E$3:$E$2570</c:f>
              <c:numCache>
                <c:ptCount val="2568"/>
                <c:pt idx="0">
                  <c:v>0.0</c:v>
                </c:pt>
                <c:pt idx="1">
                  <c:v>20.1</c:v>
                </c:pt>
                <c:pt idx="2">
                  <c:v>20.1</c:v>
                </c:pt>
                <c:pt idx="3">
                  <c:v>20.1</c:v>
                </c:pt>
                <c:pt idx="4">
                  <c:v>20.1</c:v>
                </c:pt>
                <c:pt idx="5">
                  <c:v>20.0</c:v>
                </c:pt>
                <c:pt idx="6">
                  <c:v>20.0</c:v>
                </c:pt>
                <c:pt idx="7">
                  <c:v>20.1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19.9</c:v>
                </c:pt>
                <c:pt idx="15">
                  <c:v>19.9</c:v>
                </c:pt>
                <c:pt idx="16">
                  <c:v>19.9</c:v>
                </c:pt>
                <c:pt idx="17">
                  <c:v>19.9</c:v>
                </c:pt>
                <c:pt idx="18">
                  <c:v>19.9</c:v>
                </c:pt>
                <c:pt idx="19">
                  <c:v>19.9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19.7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19.7</c:v>
                </c:pt>
                <c:pt idx="28">
                  <c:v>19.7</c:v>
                </c:pt>
                <c:pt idx="29">
                  <c:v>19.7</c:v>
                </c:pt>
                <c:pt idx="30">
                  <c:v>19.6</c:v>
                </c:pt>
                <c:pt idx="31">
                  <c:v>19.6</c:v>
                </c:pt>
                <c:pt idx="32">
                  <c:v>19.6</c:v>
                </c:pt>
                <c:pt idx="33">
                  <c:v>19.6</c:v>
                </c:pt>
                <c:pt idx="34">
                  <c:v>19.6</c:v>
                </c:pt>
                <c:pt idx="35">
                  <c:v>19.6</c:v>
                </c:pt>
                <c:pt idx="36">
                  <c:v>19.6</c:v>
                </c:pt>
                <c:pt idx="37">
                  <c:v>19.6</c:v>
                </c:pt>
                <c:pt idx="38">
                  <c:v>19.6</c:v>
                </c:pt>
                <c:pt idx="39">
                  <c:v>19.6</c:v>
                </c:pt>
                <c:pt idx="40">
                  <c:v>19.6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19.4</c:v>
                </c:pt>
                <c:pt idx="58">
                  <c:v>19.4</c:v>
                </c:pt>
                <c:pt idx="59">
                  <c:v>19.5</c:v>
                </c:pt>
                <c:pt idx="60">
                  <c:v>19.5</c:v>
                </c:pt>
                <c:pt idx="61">
                  <c:v>19.4</c:v>
                </c:pt>
                <c:pt idx="62">
                  <c:v>19.4</c:v>
                </c:pt>
                <c:pt idx="63">
                  <c:v>19.4</c:v>
                </c:pt>
                <c:pt idx="64">
                  <c:v>19.4</c:v>
                </c:pt>
                <c:pt idx="65">
                  <c:v>19.4</c:v>
                </c:pt>
                <c:pt idx="66">
                  <c:v>19.3</c:v>
                </c:pt>
                <c:pt idx="67">
                  <c:v>19.3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19.3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19.1</c:v>
                </c:pt>
                <c:pt idx="79">
                  <c:v>19.1</c:v>
                </c:pt>
                <c:pt idx="80">
                  <c:v>19.1</c:v>
                </c:pt>
                <c:pt idx="81">
                  <c:v>19.1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18.9</c:v>
                </c:pt>
                <c:pt idx="89">
                  <c:v>18.9</c:v>
                </c:pt>
                <c:pt idx="90">
                  <c:v>18.9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18.8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18.7</c:v>
                </c:pt>
                <c:pt idx="99">
                  <c:v>18.7</c:v>
                </c:pt>
                <c:pt idx="100">
                  <c:v>18.7</c:v>
                </c:pt>
                <c:pt idx="101">
                  <c:v>18.7</c:v>
                </c:pt>
                <c:pt idx="102">
                  <c:v>18.7</c:v>
                </c:pt>
                <c:pt idx="103">
                  <c:v>18.7</c:v>
                </c:pt>
                <c:pt idx="104">
                  <c:v>18.6</c:v>
                </c:pt>
                <c:pt idx="105">
                  <c:v>18.6</c:v>
                </c:pt>
                <c:pt idx="106">
                  <c:v>18.6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17.4</c:v>
                </c:pt>
                <c:pt idx="130">
                  <c:v>17.4</c:v>
                </c:pt>
                <c:pt idx="131">
                  <c:v>17.4</c:v>
                </c:pt>
                <c:pt idx="132">
                  <c:v>17.4</c:v>
                </c:pt>
                <c:pt idx="133">
                  <c:v>17.4</c:v>
                </c:pt>
                <c:pt idx="134">
                  <c:v>17.4</c:v>
                </c:pt>
                <c:pt idx="135">
                  <c:v>17.4</c:v>
                </c:pt>
                <c:pt idx="136">
                  <c:v>17.3</c:v>
                </c:pt>
                <c:pt idx="137">
                  <c:v>17.3</c:v>
                </c:pt>
                <c:pt idx="138">
                  <c:v>17.3</c:v>
                </c:pt>
                <c:pt idx="139">
                  <c:v>17.3</c:v>
                </c:pt>
                <c:pt idx="140">
                  <c:v>17.3</c:v>
                </c:pt>
                <c:pt idx="141">
                  <c:v>17.2</c:v>
                </c:pt>
                <c:pt idx="142">
                  <c:v>17.2</c:v>
                </c:pt>
                <c:pt idx="143">
                  <c:v>17.2</c:v>
                </c:pt>
                <c:pt idx="144">
                  <c:v>17.2</c:v>
                </c:pt>
                <c:pt idx="145">
                  <c:v>17.2</c:v>
                </c:pt>
                <c:pt idx="146">
                  <c:v>17.2</c:v>
                </c:pt>
                <c:pt idx="147">
                  <c:v>17.2</c:v>
                </c:pt>
                <c:pt idx="148">
                  <c:v>17.2</c:v>
                </c:pt>
                <c:pt idx="149">
                  <c:v>17.2</c:v>
                </c:pt>
                <c:pt idx="150">
                  <c:v>17.2</c:v>
                </c:pt>
                <c:pt idx="151">
                  <c:v>17.2</c:v>
                </c:pt>
                <c:pt idx="152">
                  <c:v>17.2</c:v>
                </c:pt>
                <c:pt idx="153">
                  <c:v>17.2</c:v>
                </c:pt>
                <c:pt idx="154">
                  <c:v>17.2</c:v>
                </c:pt>
                <c:pt idx="155">
                  <c:v>17.2</c:v>
                </c:pt>
                <c:pt idx="156">
                  <c:v>17.2</c:v>
                </c:pt>
                <c:pt idx="157">
                  <c:v>17.2</c:v>
                </c:pt>
                <c:pt idx="158">
                  <c:v>17.2</c:v>
                </c:pt>
                <c:pt idx="159">
                  <c:v>17.2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17.2</c:v>
                </c:pt>
                <c:pt idx="165">
                  <c:v>17.2</c:v>
                </c:pt>
                <c:pt idx="166">
                  <c:v>17.2</c:v>
                </c:pt>
                <c:pt idx="167">
                  <c:v>17.2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17.2</c:v>
                </c:pt>
                <c:pt idx="172">
                  <c:v>17.2</c:v>
                </c:pt>
                <c:pt idx="173">
                  <c:v>17.2</c:v>
                </c:pt>
                <c:pt idx="174">
                  <c:v>17.2</c:v>
                </c:pt>
                <c:pt idx="175">
                  <c:v>17.2</c:v>
                </c:pt>
                <c:pt idx="176">
                  <c:v>17.2</c:v>
                </c:pt>
                <c:pt idx="177">
                  <c:v>17.2</c:v>
                </c:pt>
                <c:pt idx="178">
                  <c:v>17.2</c:v>
                </c:pt>
                <c:pt idx="179">
                  <c:v>17.2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17.2</c:v>
                </c:pt>
                <c:pt idx="188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2">
                  <c:v>17.2</c:v>
                </c:pt>
                <c:pt idx="193">
                  <c:v>17.2</c:v>
                </c:pt>
                <c:pt idx="194">
                  <c:v>17.2</c:v>
                </c:pt>
                <c:pt idx="195">
                  <c:v>17.2</c:v>
                </c:pt>
                <c:pt idx="196">
                  <c:v>17.2</c:v>
                </c:pt>
                <c:pt idx="197">
                  <c:v>17.2</c:v>
                </c:pt>
                <c:pt idx="198">
                  <c:v>17.2</c:v>
                </c:pt>
                <c:pt idx="199">
                  <c:v>17.2</c:v>
                </c:pt>
                <c:pt idx="200">
                  <c:v>17.2</c:v>
                </c:pt>
                <c:pt idx="201">
                  <c:v>17.2</c:v>
                </c:pt>
                <c:pt idx="202">
                  <c:v>17.2</c:v>
                </c:pt>
                <c:pt idx="203">
                  <c:v>17.2</c:v>
                </c:pt>
                <c:pt idx="204">
                  <c:v>17.2</c:v>
                </c:pt>
                <c:pt idx="205">
                  <c:v>17.2</c:v>
                </c:pt>
                <c:pt idx="206">
                  <c:v>17.2</c:v>
                </c:pt>
                <c:pt idx="207">
                  <c:v>17.2</c:v>
                </c:pt>
                <c:pt idx="208">
                  <c:v>17.2</c:v>
                </c:pt>
                <c:pt idx="209">
                  <c:v>17.2</c:v>
                </c:pt>
                <c:pt idx="210">
                  <c:v>17.2</c:v>
                </c:pt>
                <c:pt idx="211">
                  <c:v>17.2</c:v>
                </c:pt>
                <c:pt idx="212">
                  <c:v>17.2</c:v>
                </c:pt>
                <c:pt idx="213">
                  <c:v>17.2</c:v>
                </c:pt>
                <c:pt idx="214">
                  <c:v>17.2</c:v>
                </c:pt>
                <c:pt idx="215">
                  <c:v>17.2</c:v>
                </c:pt>
                <c:pt idx="216">
                  <c:v>17.2</c:v>
                </c:pt>
                <c:pt idx="217">
                  <c:v>17.2</c:v>
                </c:pt>
                <c:pt idx="218">
                  <c:v>17.2</c:v>
                </c:pt>
                <c:pt idx="219">
                  <c:v>17.2</c:v>
                </c:pt>
                <c:pt idx="220">
                  <c:v>17.2</c:v>
                </c:pt>
                <c:pt idx="221">
                  <c:v>17.2</c:v>
                </c:pt>
                <c:pt idx="222">
                  <c:v>17.2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17.2</c:v>
                </c:pt>
                <c:pt idx="227">
                  <c:v>17.2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17.2</c:v>
                </c:pt>
                <c:pt idx="238">
                  <c:v>17.5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17.4</c:v>
                </c:pt>
                <c:pt idx="260">
                  <c:v>17.4</c:v>
                </c:pt>
                <c:pt idx="261">
                  <c:v>17.4</c:v>
                </c:pt>
                <c:pt idx="262">
                  <c:v>17.4</c:v>
                </c:pt>
                <c:pt idx="263">
                  <c:v>17.4</c:v>
                </c:pt>
                <c:pt idx="264">
                  <c:v>17.4</c:v>
                </c:pt>
                <c:pt idx="265">
                  <c:v>17.4</c:v>
                </c:pt>
                <c:pt idx="266">
                  <c:v>17.4</c:v>
                </c:pt>
                <c:pt idx="267">
                  <c:v>17.4</c:v>
                </c:pt>
                <c:pt idx="268">
                  <c:v>17.4</c:v>
                </c:pt>
                <c:pt idx="269">
                  <c:v>17.4</c:v>
                </c:pt>
                <c:pt idx="270">
                  <c:v>17.4</c:v>
                </c:pt>
                <c:pt idx="271">
                  <c:v>17.3</c:v>
                </c:pt>
                <c:pt idx="272">
                  <c:v>17.3</c:v>
                </c:pt>
                <c:pt idx="273">
                  <c:v>17.3</c:v>
                </c:pt>
                <c:pt idx="274">
                  <c:v>17.3</c:v>
                </c:pt>
                <c:pt idx="275">
                  <c:v>17.3</c:v>
                </c:pt>
                <c:pt idx="276">
                  <c:v>17.3</c:v>
                </c:pt>
                <c:pt idx="277">
                  <c:v>17.3</c:v>
                </c:pt>
                <c:pt idx="278">
                  <c:v>17.3</c:v>
                </c:pt>
                <c:pt idx="279">
                  <c:v>17.3</c:v>
                </c:pt>
                <c:pt idx="280">
                  <c:v>17.3</c:v>
                </c:pt>
                <c:pt idx="281">
                  <c:v>17.3</c:v>
                </c:pt>
                <c:pt idx="282">
                  <c:v>17.3</c:v>
                </c:pt>
                <c:pt idx="283">
                  <c:v>17.3</c:v>
                </c:pt>
                <c:pt idx="284">
                  <c:v>17.3</c:v>
                </c:pt>
                <c:pt idx="285">
                  <c:v>17.3</c:v>
                </c:pt>
                <c:pt idx="286">
                  <c:v>17.3</c:v>
                </c:pt>
                <c:pt idx="287">
                  <c:v>17.3</c:v>
                </c:pt>
                <c:pt idx="288">
                  <c:v>17.3</c:v>
                </c:pt>
                <c:pt idx="289">
                  <c:v>17.3</c:v>
                </c:pt>
                <c:pt idx="290">
                  <c:v>17.3</c:v>
                </c:pt>
                <c:pt idx="291">
                  <c:v>17.3</c:v>
                </c:pt>
                <c:pt idx="292">
                  <c:v>17.3</c:v>
                </c:pt>
                <c:pt idx="293">
                  <c:v>17.3</c:v>
                </c:pt>
                <c:pt idx="294">
                  <c:v>17.3</c:v>
                </c:pt>
                <c:pt idx="295">
                  <c:v>17.3</c:v>
                </c:pt>
                <c:pt idx="296">
                  <c:v>17.3</c:v>
                </c:pt>
                <c:pt idx="297">
                  <c:v>17.3</c:v>
                </c:pt>
                <c:pt idx="298">
                  <c:v>17.3</c:v>
                </c:pt>
                <c:pt idx="299">
                  <c:v>17.3</c:v>
                </c:pt>
                <c:pt idx="300">
                  <c:v>17.3</c:v>
                </c:pt>
                <c:pt idx="301">
                  <c:v>17.3</c:v>
                </c:pt>
                <c:pt idx="302">
                  <c:v>17.3</c:v>
                </c:pt>
                <c:pt idx="303">
                  <c:v>17.2</c:v>
                </c:pt>
                <c:pt idx="304">
                  <c:v>17.2</c:v>
                </c:pt>
                <c:pt idx="305">
                  <c:v>17.2</c:v>
                </c:pt>
                <c:pt idx="306">
                  <c:v>17.2</c:v>
                </c:pt>
                <c:pt idx="307">
                  <c:v>17.2</c:v>
                </c:pt>
                <c:pt idx="308">
                  <c:v>17.2</c:v>
                </c:pt>
                <c:pt idx="309">
                  <c:v>17.2</c:v>
                </c:pt>
                <c:pt idx="310">
                  <c:v>17.2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17.2</c:v>
                </c:pt>
                <c:pt idx="319">
                  <c:v>17.2</c:v>
                </c:pt>
                <c:pt idx="320">
                  <c:v>17.2</c:v>
                </c:pt>
                <c:pt idx="321">
                  <c:v>17.2</c:v>
                </c:pt>
                <c:pt idx="322">
                  <c:v>17.2</c:v>
                </c:pt>
                <c:pt idx="323">
                  <c:v>17.2</c:v>
                </c:pt>
                <c:pt idx="324">
                  <c:v>17.1</c:v>
                </c:pt>
                <c:pt idx="325">
                  <c:v>17.1</c:v>
                </c:pt>
                <c:pt idx="326">
                  <c:v>17.2</c:v>
                </c:pt>
                <c:pt idx="327">
                  <c:v>17.2</c:v>
                </c:pt>
                <c:pt idx="328">
                  <c:v>17.2</c:v>
                </c:pt>
                <c:pt idx="329">
                  <c:v>17.2</c:v>
                </c:pt>
                <c:pt idx="330">
                  <c:v>17.2</c:v>
                </c:pt>
                <c:pt idx="331">
                  <c:v>17.2</c:v>
                </c:pt>
                <c:pt idx="332">
                  <c:v>17.2</c:v>
                </c:pt>
                <c:pt idx="333">
                  <c:v>17.2</c:v>
                </c:pt>
                <c:pt idx="334">
                  <c:v>17.2</c:v>
                </c:pt>
                <c:pt idx="335">
                  <c:v>17.1</c:v>
                </c:pt>
                <c:pt idx="336">
                  <c:v>17.1</c:v>
                </c:pt>
                <c:pt idx="337">
                  <c:v>17.1</c:v>
                </c:pt>
                <c:pt idx="338">
                  <c:v>17.1</c:v>
                </c:pt>
                <c:pt idx="339">
                  <c:v>17.1</c:v>
                </c:pt>
                <c:pt idx="340">
                  <c:v>17.1</c:v>
                </c:pt>
                <c:pt idx="341">
                  <c:v>17.1</c:v>
                </c:pt>
                <c:pt idx="342">
                  <c:v>17.1</c:v>
                </c:pt>
                <c:pt idx="343">
                  <c:v>17.1</c:v>
                </c:pt>
                <c:pt idx="344">
                  <c:v>17.1</c:v>
                </c:pt>
                <c:pt idx="345">
                  <c:v>17.1</c:v>
                </c:pt>
                <c:pt idx="346">
                  <c:v>17.1</c:v>
                </c:pt>
                <c:pt idx="347">
                  <c:v>17.1</c:v>
                </c:pt>
                <c:pt idx="348">
                  <c:v>17.1</c:v>
                </c:pt>
                <c:pt idx="349">
                  <c:v>17.1</c:v>
                </c:pt>
                <c:pt idx="350">
                  <c:v>17.1</c:v>
                </c:pt>
                <c:pt idx="351">
                  <c:v>17.1</c:v>
                </c:pt>
                <c:pt idx="352">
                  <c:v>17.1</c:v>
                </c:pt>
                <c:pt idx="353">
                  <c:v>17.1</c:v>
                </c:pt>
                <c:pt idx="354">
                  <c:v>17.1</c:v>
                </c:pt>
                <c:pt idx="355">
                  <c:v>17.1</c:v>
                </c:pt>
                <c:pt idx="356">
                  <c:v>17.1</c:v>
                </c:pt>
                <c:pt idx="357">
                  <c:v>17.1</c:v>
                </c:pt>
                <c:pt idx="358">
                  <c:v>17.1</c:v>
                </c:pt>
                <c:pt idx="359">
                  <c:v>17.1</c:v>
                </c:pt>
                <c:pt idx="360">
                  <c:v>17.1</c:v>
                </c:pt>
                <c:pt idx="361">
                  <c:v>17.1</c:v>
                </c:pt>
                <c:pt idx="362">
                  <c:v>17.0</c:v>
                </c:pt>
                <c:pt idx="363">
                  <c:v>17.0</c:v>
                </c:pt>
                <c:pt idx="364">
                  <c:v>17.1</c:v>
                </c:pt>
                <c:pt idx="365">
                  <c:v>17.1</c:v>
                </c:pt>
                <c:pt idx="366">
                  <c:v>17.1</c:v>
                </c:pt>
                <c:pt idx="367">
                  <c:v>17.1</c:v>
                </c:pt>
                <c:pt idx="368">
                  <c:v>17.1</c:v>
                </c:pt>
                <c:pt idx="369">
                  <c:v>17.1</c:v>
                </c:pt>
                <c:pt idx="370">
                  <c:v>17.1</c:v>
                </c:pt>
                <c:pt idx="371">
                  <c:v>17.1</c:v>
                </c:pt>
                <c:pt idx="372">
                  <c:v>17.1</c:v>
                </c:pt>
                <c:pt idx="373">
                  <c:v>17.1</c:v>
                </c:pt>
                <c:pt idx="374">
                  <c:v>17.1</c:v>
                </c:pt>
                <c:pt idx="375">
                  <c:v>17.1</c:v>
                </c:pt>
                <c:pt idx="376">
                  <c:v>17.1</c:v>
                </c:pt>
                <c:pt idx="377">
                  <c:v>17.1</c:v>
                </c:pt>
                <c:pt idx="378">
                  <c:v>17.1</c:v>
                </c:pt>
                <c:pt idx="379">
                  <c:v>17.1</c:v>
                </c:pt>
                <c:pt idx="380">
                  <c:v>17.1</c:v>
                </c:pt>
                <c:pt idx="381">
                  <c:v>17.1</c:v>
                </c:pt>
                <c:pt idx="382">
                  <c:v>17.1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17.1</c:v>
                </c:pt>
                <c:pt idx="390">
                  <c:v>17.1</c:v>
                </c:pt>
                <c:pt idx="391">
                  <c:v>17.1</c:v>
                </c:pt>
                <c:pt idx="392">
                  <c:v>17.1</c:v>
                </c:pt>
                <c:pt idx="393">
                  <c:v>17.1</c:v>
                </c:pt>
                <c:pt idx="394">
                  <c:v>17.1</c:v>
                </c:pt>
                <c:pt idx="395">
                  <c:v>17.1</c:v>
                </c:pt>
                <c:pt idx="396">
                  <c:v>17.1</c:v>
                </c:pt>
                <c:pt idx="397">
                  <c:v>17.2</c:v>
                </c:pt>
                <c:pt idx="398">
                  <c:v>17.2</c:v>
                </c:pt>
                <c:pt idx="399">
                  <c:v>17.2</c:v>
                </c:pt>
                <c:pt idx="400">
                  <c:v>17.2</c:v>
                </c:pt>
                <c:pt idx="401">
                  <c:v>17.2</c:v>
                </c:pt>
                <c:pt idx="402">
                  <c:v>17.2</c:v>
                </c:pt>
                <c:pt idx="403">
                  <c:v>17.2</c:v>
                </c:pt>
                <c:pt idx="404">
                  <c:v>17.2</c:v>
                </c:pt>
                <c:pt idx="405">
                  <c:v>17.2</c:v>
                </c:pt>
                <c:pt idx="406">
                  <c:v>17.2</c:v>
                </c:pt>
                <c:pt idx="407">
                  <c:v>17.2</c:v>
                </c:pt>
                <c:pt idx="408">
                  <c:v>17.2</c:v>
                </c:pt>
                <c:pt idx="409">
                  <c:v>17.2</c:v>
                </c:pt>
                <c:pt idx="410">
                  <c:v>17.3</c:v>
                </c:pt>
                <c:pt idx="411">
                  <c:v>17.3</c:v>
                </c:pt>
                <c:pt idx="412">
                  <c:v>17.3</c:v>
                </c:pt>
                <c:pt idx="413">
                  <c:v>17.3</c:v>
                </c:pt>
                <c:pt idx="414">
                  <c:v>17.3</c:v>
                </c:pt>
                <c:pt idx="415">
                  <c:v>17.3</c:v>
                </c:pt>
                <c:pt idx="416">
                  <c:v>17.3</c:v>
                </c:pt>
                <c:pt idx="417">
                  <c:v>17.3</c:v>
                </c:pt>
                <c:pt idx="418">
                  <c:v>17.3</c:v>
                </c:pt>
                <c:pt idx="419">
                  <c:v>17.3</c:v>
                </c:pt>
                <c:pt idx="420">
                  <c:v>17.3</c:v>
                </c:pt>
                <c:pt idx="421">
                  <c:v>17.3</c:v>
                </c:pt>
                <c:pt idx="422">
                  <c:v>17.3</c:v>
                </c:pt>
                <c:pt idx="423">
                  <c:v>17.3</c:v>
                </c:pt>
                <c:pt idx="424">
                  <c:v>17.4</c:v>
                </c:pt>
                <c:pt idx="425">
                  <c:v>17.4</c:v>
                </c:pt>
                <c:pt idx="426">
                  <c:v>17.4</c:v>
                </c:pt>
                <c:pt idx="427">
                  <c:v>17.4</c:v>
                </c:pt>
                <c:pt idx="428">
                  <c:v>17.4</c:v>
                </c:pt>
                <c:pt idx="429">
                  <c:v>17.4</c:v>
                </c:pt>
                <c:pt idx="430">
                  <c:v>17.4</c:v>
                </c:pt>
                <c:pt idx="431">
                  <c:v>17.4</c:v>
                </c:pt>
                <c:pt idx="432">
                  <c:v>17.4</c:v>
                </c:pt>
                <c:pt idx="433">
                  <c:v>17.4</c:v>
                </c:pt>
                <c:pt idx="434">
                  <c:v>17.4</c:v>
                </c:pt>
                <c:pt idx="435">
                  <c:v>17.3</c:v>
                </c:pt>
                <c:pt idx="436">
                  <c:v>17.3</c:v>
                </c:pt>
                <c:pt idx="437">
                  <c:v>17.3</c:v>
                </c:pt>
                <c:pt idx="438">
                  <c:v>17.3</c:v>
                </c:pt>
                <c:pt idx="439">
                  <c:v>17.3</c:v>
                </c:pt>
                <c:pt idx="440">
                  <c:v>17.3</c:v>
                </c:pt>
                <c:pt idx="441">
                  <c:v>17.3</c:v>
                </c:pt>
                <c:pt idx="442">
                  <c:v>17.3</c:v>
                </c:pt>
                <c:pt idx="443">
                  <c:v>17.3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</c:v>
                </c:pt>
                <c:pt idx="449">
                  <c:v>17.3</c:v>
                </c:pt>
                <c:pt idx="450">
                  <c:v>17.3</c:v>
                </c:pt>
                <c:pt idx="451">
                  <c:v>17.3</c:v>
                </c:pt>
                <c:pt idx="452">
                  <c:v>17.3</c:v>
                </c:pt>
                <c:pt idx="453">
                  <c:v>17.3</c:v>
                </c:pt>
                <c:pt idx="454">
                  <c:v>17.3</c:v>
                </c:pt>
                <c:pt idx="455">
                  <c:v>17.3</c:v>
                </c:pt>
                <c:pt idx="456">
                  <c:v>17.3</c:v>
                </c:pt>
                <c:pt idx="457">
                  <c:v>17.3</c:v>
                </c:pt>
                <c:pt idx="458">
                  <c:v>17.3</c:v>
                </c:pt>
                <c:pt idx="459">
                  <c:v>17.4</c:v>
                </c:pt>
                <c:pt idx="460">
                  <c:v>17.4</c:v>
                </c:pt>
                <c:pt idx="461">
                  <c:v>17.4</c:v>
                </c:pt>
                <c:pt idx="462">
                  <c:v>17.4</c:v>
                </c:pt>
                <c:pt idx="463">
                  <c:v>17.4</c:v>
                </c:pt>
                <c:pt idx="464">
                  <c:v>17.4</c:v>
                </c:pt>
                <c:pt idx="465">
                  <c:v>17.4</c:v>
                </c:pt>
                <c:pt idx="466">
                  <c:v>17.5</c:v>
                </c:pt>
                <c:pt idx="467">
                  <c:v>17.5</c:v>
                </c:pt>
                <c:pt idx="468">
                  <c:v>17.5</c:v>
                </c:pt>
                <c:pt idx="469">
                  <c:v>17.5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17.5</c:v>
                </c:pt>
                <c:pt idx="476">
                  <c:v>17.6</c:v>
                </c:pt>
                <c:pt idx="477">
                  <c:v>17.6</c:v>
                </c:pt>
                <c:pt idx="478">
                  <c:v>17.6</c:v>
                </c:pt>
                <c:pt idx="479">
                  <c:v>17.6</c:v>
                </c:pt>
                <c:pt idx="480">
                  <c:v>17.6</c:v>
                </c:pt>
                <c:pt idx="481">
                  <c:v>17.6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17.5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17.5</c:v>
                </c:pt>
                <c:pt idx="493">
                  <c:v>17.5</c:v>
                </c:pt>
                <c:pt idx="494">
                  <c:v>17.5</c:v>
                </c:pt>
                <c:pt idx="495">
                  <c:v>17.4</c:v>
                </c:pt>
                <c:pt idx="496">
                  <c:v>17.4</c:v>
                </c:pt>
                <c:pt idx="497">
                  <c:v>17.5</c:v>
                </c:pt>
                <c:pt idx="498">
                  <c:v>17.5</c:v>
                </c:pt>
                <c:pt idx="499">
                  <c:v>17.5</c:v>
                </c:pt>
                <c:pt idx="500">
                  <c:v>17.5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17.6</c:v>
                </c:pt>
                <c:pt idx="510">
                  <c:v>17.6</c:v>
                </c:pt>
                <c:pt idx="511">
                  <c:v>17.6</c:v>
                </c:pt>
                <c:pt idx="512">
                  <c:v>17.6</c:v>
                </c:pt>
                <c:pt idx="513">
                  <c:v>17.6</c:v>
                </c:pt>
                <c:pt idx="514">
                  <c:v>17.6</c:v>
                </c:pt>
                <c:pt idx="515">
                  <c:v>17.6</c:v>
                </c:pt>
                <c:pt idx="516">
                  <c:v>17.6</c:v>
                </c:pt>
                <c:pt idx="517">
                  <c:v>17.6</c:v>
                </c:pt>
                <c:pt idx="518">
                  <c:v>17.6</c:v>
                </c:pt>
                <c:pt idx="519">
                  <c:v>17.6</c:v>
                </c:pt>
                <c:pt idx="520">
                  <c:v>17.6</c:v>
                </c:pt>
                <c:pt idx="521">
                  <c:v>17.6</c:v>
                </c:pt>
                <c:pt idx="522">
                  <c:v>17.5</c:v>
                </c:pt>
                <c:pt idx="523">
                  <c:v>17.5</c:v>
                </c:pt>
                <c:pt idx="524">
                  <c:v>17.6</c:v>
                </c:pt>
                <c:pt idx="525">
                  <c:v>17.6</c:v>
                </c:pt>
                <c:pt idx="526">
                  <c:v>17.6</c:v>
                </c:pt>
                <c:pt idx="527">
                  <c:v>17.6</c:v>
                </c:pt>
                <c:pt idx="528">
                  <c:v>17.6</c:v>
                </c:pt>
                <c:pt idx="529">
                  <c:v>17.6</c:v>
                </c:pt>
                <c:pt idx="530">
                  <c:v>17.5</c:v>
                </c:pt>
                <c:pt idx="531">
                  <c:v>17.6</c:v>
                </c:pt>
                <c:pt idx="532">
                  <c:v>17.6</c:v>
                </c:pt>
                <c:pt idx="533">
                  <c:v>17.5</c:v>
                </c:pt>
                <c:pt idx="534">
                  <c:v>17.5</c:v>
                </c:pt>
                <c:pt idx="535">
                  <c:v>17.5</c:v>
                </c:pt>
                <c:pt idx="536">
                  <c:v>17.5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17.5</c:v>
                </c:pt>
                <c:pt idx="541">
                  <c:v>17.5</c:v>
                </c:pt>
                <c:pt idx="542">
                  <c:v>17.5</c:v>
                </c:pt>
                <c:pt idx="543">
                  <c:v>17.5</c:v>
                </c:pt>
                <c:pt idx="544">
                  <c:v>17.5</c:v>
                </c:pt>
                <c:pt idx="545">
                  <c:v>17.5</c:v>
                </c:pt>
                <c:pt idx="546">
                  <c:v>17.5</c:v>
                </c:pt>
                <c:pt idx="547">
                  <c:v>17.6</c:v>
                </c:pt>
                <c:pt idx="548">
                  <c:v>17.6</c:v>
                </c:pt>
                <c:pt idx="549">
                  <c:v>17.6</c:v>
                </c:pt>
                <c:pt idx="550">
                  <c:v>17.6</c:v>
                </c:pt>
                <c:pt idx="551">
                  <c:v>17.6</c:v>
                </c:pt>
                <c:pt idx="552">
                  <c:v>17.6</c:v>
                </c:pt>
                <c:pt idx="553">
                  <c:v>17.6</c:v>
                </c:pt>
                <c:pt idx="554">
                  <c:v>17.6</c:v>
                </c:pt>
                <c:pt idx="555">
                  <c:v>17.6</c:v>
                </c:pt>
                <c:pt idx="556">
                  <c:v>17.6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17.5</c:v>
                </c:pt>
                <c:pt idx="562">
                  <c:v>17.5</c:v>
                </c:pt>
                <c:pt idx="563">
                  <c:v>17.5</c:v>
                </c:pt>
                <c:pt idx="564">
                  <c:v>17.5</c:v>
                </c:pt>
                <c:pt idx="565">
                  <c:v>17.4</c:v>
                </c:pt>
                <c:pt idx="566">
                  <c:v>17.4</c:v>
                </c:pt>
                <c:pt idx="567">
                  <c:v>17.4</c:v>
                </c:pt>
                <c:pt idx="568">
                  <c:v>17.4</c:v>
                </c:pt>
                <c:pt idx="569">
                  <c:v>17.4</c:v>
                </c:pt>
                <c:pt idx="570">
                  <c:v>17.5</c:v>
                </c:pt>
                <c:pt idx="571">
                  <c:v>17.5</c:v>
                </c:pt>
                <c:pt idx="572">
                  <c:v>17.5</c:v>
                </c:pt>
                <c:pt idx="573">
                  <c:v>17.5</c:v>
                </c:pt>
                <c:pt idx="574">
                  <c:v>17.5</c:v>
                </c:pt>
                <c:pt idx="575">
                  <c:v>17.5</c:v>
                </c:pt>
                <c:pt idx="576">
                  <c:v>17.5</c:v>
                </c:pt>
                <c:pt idx="577">
                  <c:v>17.5</c:v>
                </c:pt>
                <c:pt idx="578">
                  <c:v>17.5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17.4</c:v>
                </c:pt>
                <c:pt idx="583">
                  <c:v>17.4</c:v>
                </c:pt>
                <c:pt idx="584">
                  <c:v>17.4</c:v>
                </c:pt>
                <c:pt idx="585">
                  <c:v>17.4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17.4</c:v>
                </c:pt>
                <c:pt idx="590">
                  <c:v>17.4</c:v>
                </c:pt>
                <c:pt idx="591">
                  <c:v>17.4</c:v>
                </c:pt>
                <c:pt idx="592">
                  <c:v>17.4</c:v>
                </c:pt>
                <c:pt idx="593">
                  <c:v>17.4</c:v>
                </c:pt>
                <c:pt idx="594">
                  <c:v>17.4</c:v>
                </c:pt>
                <c:pt idx="595">
                  <c:v>17.5</c:v>
                </c:pt>
                <c:pt idx="596">
                  <c:v>17.5</c:v>
                </c:pt>
                <c:pt idx="597">
                  <c:v>17.5</c:v>
                </c:pt>
                <c:pt idx="598">
                  <c:v>17.5</c:v>
                </c:pt>
                <c:pt idx="599">
                  <c:v>17.6</c:v>
                </c:pt>
                <c:pt idx="600">
                  <c:v>17.6</c:v>
                </c:pt>
                <c:pt idx="601">
                  <c:v>17.6</c:v>
                </c:pt>
                <c:pt idx="602">
                  <c:v>17.6</c:v>
                </c:pt>
                <c:pt idx="603">
                  <c:v>17.6</c:v>
                </c:pt>
                <c:pt idx="604">
                  <c:v>17.6</c:v>
                </c:pt>
                <c:pt idx="605">
                  <c:v>17.6</c:v>
                </c:pt>
                <c:pt idx="606">
                  <c:v>17.6</c:v>
                </c:pt>
                <c:pt idx="607">
                  <c:v>17.6</c:v>
                </c:pt>
                <c:pt idx="608">
                  <c:v>17.6</c:v>
                </c:pt>
                <c:pt idx="609">
                  <c:v>17.6</c:v>
                </c:pt>
                <c:pt idx="610">
                  <c:v>17.6</c:v>
                </c:pt>
                <c:pt idx="611">
                  <c:v>17.7</c:v>
                </c:pt>
                <c:pt idx="612">
                  <c:v>17.7</c:v>
                </c:pt>
                <c:pt idx="613">
                  <c:v>17.6</c:v>
                </c:pt>
                <c:pt idx="614">
                  <c:v>17.7</c:v>
                </c:pt>
                <c:pt idx="615">
                  <c:v>17.7</c:v>
                </c:pt>
                <c:pt idx="616">
                  <c:v>17.7</c:v>
                </c:pt>
                <c:pt idx="617">
                  <c:v>17.7</c:v>
                </c:pt>
                <c:pt idx="618">
                  <c:v>17.7</c:v>
                </c:pt>
                <c:pt idx="619">
                  <c:v>17.7</c:v>
                </c:pt>
                <c:pt idx="620">
                  <c:v>17.7</c:v>
                </c:pt>
                <c:pt idx="621">
                  <c:v>17.7</c:v>
                </c:pt>
                <c:pt idx="622">
                  <c:v>17.7</c:v>
                </c:pt>
                <c:pt idx="623">
                  <c:v>17.7</c:v>
                </c:pt>
                <c:pt idx="624">
                  <c:v>17.7</c:v>
                </c:pt>
                <c:pt idx="625">
                  <c:v>17.7</c:v>
                </c:pt>
                <c:pt idx="626">
                  <c:v>17.6</c:v>
                </c:pt>
                <c:pt idx="627">
                  <c:v>17.6</c:v>
                </c:pt>
                <c:pt idx="628">
                  <c:v>17.6</c:v>
                </c:pt>
                <c:pt idx="629">
                  <c:v>17.6</c:v>
                </c:pt>
                <c:pt idx="630">
                  <c:v>17.6</c:v>
                </c:pt>
                <c:pt idx="631">
                  <c:v>17.6</c:v>
                </c:pt>
                <c:pt idx="632">
                  <c:v>17.6</c:v>
                </c:pt>
                <c:pt idx="633">
                  <c:v>17.6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7">
                  <c:v>17.5</c:v>
                </c:pt>
                <c:pt idx="638">
                  <c:v>17.5</c:v>
                </c:pt>
                <c:pt idx="639">
                  <c:v>17.4</c:v>
                </c:pt>
                <c:pt idx="640">
                  <c:v>17.4</c:v>
                </c:pt>
                <c:pt idx="641">
                  <c:v>17.4</c:v>
                </c:pt>
                <c:pt idx="642">
                  <c:v>17.4</c:v>
                </c:pt>
                <c:pt idx="643">
                  <c:v>17.4</c:v>
                </c:pt>
                <c:pt idx="644">
                  <c:v>17.4</c:v>
                </c:pt>
                <c:pt idx="645">
                  <c:v>17.4</c:v>
                </c:pt>
                <c:pt idx="646">
                  <c:v>17.4</c:v>
                </c:pt>
                <c:pt idx="647">
                  <c:v>17.4</c:v>
                </c:pt>
                <c:pt idx="648">
                  <c:v>17.4</c:v>
                </c:pt>
                <c:pt idx="649">
                  <c:v>17.4</c:v>
                </c:pt>
                <c:pt idx="650">
                  <c:v>17.4</c:v>
                </c:pt>
                <c:pt idx="651">
                  <c:v>17.5</c:v>
                </c:pt>
                <c:pt idx="652">
                  <c:v>17.5</c:v>
                </c:pt>
                <c:pt idx="653">
                  <c:v>17.5</c:v>
                </c:pt>
                <c:pt idx="654">
                  <c:v>17.5</c:v>
                </c:pt>
                <c:pt idx="655">
                  <c:v>17.5</c:v>
                </c:pt>
                <c:pt idx="656">
                  <c:v>17.4</c:v>
                </c:pt>
                <c:pt idx="657">
                  <c:v>17.4</c:v>
                </c:pt>
                <c:pt idx="658">
                  <c:v>17.4</c:v>
                </c:pt>
                <c:pt idx="659">
                  <c:v>17.4</c:v>
                </c:pt>
                <c:pt idx="660">
                  <c:v>17.4</c:v>
                </c:pt>
                <c:pt idx="661">
                  <c:v>17.4</c:v>
                </c:pt>
                <c:pt idx="662">
                  <c:v>17.4</c:v>
                </c:pt>
                <c:pt idx="663">
                  <c:v>17.4</c:v>
                </c:pt>
                <c:pt idx="664">
                  <c:v>17.4</c:v>
                </c:pt>
                <c:pt idx="665">
                  <c:v>17.4</c:v>
                </c:pt>
                <c:pt idx="666">
                  <c:v>17.4</c:v>
                </c:pt>
                <c:pt idx="667">
                  <c:v>17.4</c:v>
                </c:pt>
                <c:pt idx="668">
                  <c:v>17.3</c:v>
                </c:pt>
                <c:pt idx="669">
                  <c:v>17.3</c:v>
                </c:pt>
                <c:pt idx="670">
                  <c:v>17.4</c:v>
                </c:pt>
                <c:pt idx="671">
                  <c:v>17.4</c:v>
                </c:pt>
                <c:pt idx="672">
                  <c:v>17.4</c:v>
                </c:pt>
                <c:pt idx="673">
                  <c:v>17.4</c:v>
                </c:pt>
                <c:pt idx="674">
                  <c:v>17.4</c:v>
                </c:pt>
                <c:pt idx="675">
                  <c:v>17.4</c:v>
                </c:pt>
                <c:pt idx="676">
                  <c:v>17.4</c:v>
                </c:pt>
                <c:pt idx="677">
                  <c:v>17.4</c:v>
                </c:pt>
                <c:pt idx="678">
                  <c:v>17.5</c:v>
                </c:pt>
                <c:pt idx="679">
                  <c:v>17.5</c:v>
                </c:pt>
                <c:pt idx="680">
                  <c:v>17.5</c:v>
                </c:pt>
                <c:pt idx="681">
                  <c:v>17.5</c:v>
                </c:pt>
                <c:pt idx="682">
                  <c:v>17.5</c:v>
                </c:pt>
                <c:pt idx="683">
                  <c:v>17.5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17.5</c:v>
                </c:pt>
                <c:pt idx="696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17.5</c:v>
                </c:pt>
                <c:pt idx="702">
                  <c:v>17.4</c:v>
                </c:pt>
                <c:pt idx="703">
                  <c:v>17.4</c:v>
                </c:pt>
                <c:pt idx="704">
                  <c:v>17.4</c:v>
                </c:pt>
                <c:pt idx="705">
                  <c:v>17.4</c:v>
                </c:pt>
                <c:pt idx="706">
                  <c:v>17.4</c:v>
                </c:pt>
                <c:pt idx="707">
                  <c:v>17.4</c:v>
                </c:pt>
                <c:pt idx="708">
                  <c:v>17.4</c:v>
                </c:pt>
                <c:pt idx="709">
                  <c:v>17.4</c:v>
                </c:pt>
                <c:pt idx="710">
                  <c:v>17.4</c:v>
                </c:pt>
                <c:pt idx="711">
                  <c:v>17.4</c:v>
                </c:pt>
                <c:pt idx="712">
                  <c:v>17.4</c:v>
                </c:pt>
                <c:pt idx="713">
                  <c:v>17.5</c:v>
                </c:pt>
                <c:pt idx="714">
                  <c:v>17.5</c:v>
                </c:pt>
                <c:pt idx="715">
                  <c:v>17.5</c:v>
                </c:pt>
                <c:pt idx="716">
                  <c:v>17.5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17.4</c:v>
                </c:pt>
                <c:pt idx="723">
                  <c:v>17.4</c:v>
                </c:pt>
                <c:pt idx="724">
                  <c:v>17.4</c:v>
                </c:pt>
                <c:pt idx="725">
                  <c:v>17.4</c:v>
                </c:pt>
                <c:pt idx="726">
                  <c:v>17.4</c:v>
                </c:pt>
                <c:pt idx="727">
                  <c:v>17.4</c:v>
                </c:pt>
                <c:pt idx="728">
                  <c:v>17.4</c:v>
                </c:pt>
                <c:pt idx="729">
                  <c:v>17.4</c:v>
                </c:pt>
                <c:pt idx="730">
                  <c:v>17.4</c:v>
                </c:pt>
                <c:pt idx="731">
                  <c:v>17.4</c:v>
                </c:pt>
                <c:pt idx="732">
                  <c:v>17.4</c:v>
                </c:pt>
                <c:pt idx="733">
                  <c:v>17.4</c:v>
                </c:pt>
                <c:pt idx="734">
                  <c:v>17.4</c:v>
                </c:pt>
                <c:pt idx="735">
                  <c:v>17.4</c:v>
                </c:pt>
                <c:pt idx="736">
                  <c:v>17.3</c:v>
                </c:pt>
                <c:pt idx="737">
                  <c:v>17.3</c:v>
                </c:pt>
                <c:pt idx="738">
                  <c:v>17.3</c:v>
                </c:pt>
                <c:pt idx="739">
                  <c:v>17.3</c:v>
                </c:pt>
                <c:pt idx="740">
                  <c:v>17.4</c:v>
                </c:pt>
                <c:pt idx="741">
                  <c:v>17.3</c:v>
                </c:pt>
                <c:pt idx="742">
                  <c:v>17.3</c:v>
                </c:pt>
                <c:pt idx="743">
                  <c:v>17.4</c:v>
                </c:pt>
                <c:pt idx="744">
                  <c:v>17.4</c:v>
                </c:pt>
                <c:pt idx="745">
                  <c:v>17.4</c:v>
                </c:pt>
                <c:pt idx="746">
                  <c:v>17.5</c:v>
                </c:pt>
                <c:pt idx="747">
                  <c:v>17.5</c:v>
                </c:pt>
                <c:pt idx="748">
                  <c:v>17.5</c:v>
                </c:pt>
                <c:pt idx="749">
                  <c:v>17.5</c:v>
                </c:pt>
                <c:pt idx="750">
                  <c:v>17.5</c:v>
                </c:pt>
                <c:pt idx="751">
                  <c:v>17.5</c:v>
                </c:pt>
                <c:pt idx="752">
                  <c:v>17.5</c:v>
                </c:pt>
                <c:pt idx="753">
                  <c:v>17.5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17.6</c:v>
                </c:pt>
                <c:pt idx="758">
                  <c:v>17.6</c:v>
                </c:pt>
                <c:pt idx="759">
                  <c:v>17.6</c:v>
                </c:pt>
                <c:pt idx="760">
                  <c:v>17.6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17.4</c:v>
                </c:pt>
                <c:pt idx="769">
                  <c:v>17.4</c:v>
                </c:pt>
                <c:pt idx="770">
                  <c:v>17.3</c:v>
                </c:pt>
                <c:pt idx="771">
                  <c:v>17.3</c:v>
                </c:pt>
                <c:pt idx="772">
                  <c:v>17.2</c:v>
                </c:pt>
                <c:pt idx="773">
                  <c:v>17.2</c:v>
                </c:pt>
                <c:pt idx="774">
                  <c:v>17.1</c:v>
                </c:pt>
                <c:pt idx="775">
                  <c:v>17.1</c:v>
                </c:pt>
                <c:pt idx="776">
                  <c:v>17.0</c:v>
                </c:pt>
                <c:pt idx="777">
                  <c:v>17.0</c:v>
                </c:pt>
                <c:pt idx="778">
                  <c:v>16.9</c:v>
                </c:pt>
                <c:pt idx="779">
                  <c:v>16.9</c:v>
                </c:pt>
                <c:pt idx="780">
                  <c:v>16.8</c:v>
                </c:pt>
                <c:pt idx="781">
                  <c:v>16.8</c:v>
                </c:pt>
                <c:pt idx="782">
                  <c:v>16.7</c:v>
                </c:pt>
                <c:pt idx="783">
                  <c:v>16.7</c:v>
                </c:pt>
                <c:pt idx="784">
                  <c:v>16.6</c:v>
                </c:pt>
                <c:pt idx="785">
                  <c:v>16.6</c:v>
                </c:pt>
                <c:pt idx="786">
                  <c:v>16.4</c:v>
                </c:pt>
                <c:pt idx="787">
                  <c:v>16.3</c:v>
                </c:pt>
                <c:pt idx="788">
                  <c:v>16.3</c:v>
                </c:pt>
                <c:pt idx="789">
                  <c:v>16.2</c:v>
                </c:pt>
                <c:pt idx="790">
                  <c:v>16.2</c:v>
                </c:pt>
                <c:pt idx="791">
                  <c:v>16.1</c:v>
                </c:pt>
                <c:pt idx="792">
                  <c:v>16.1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16.1</c:v>
                </c:pt>
                <c:pt idx="810">
                  <c:v>16.1</c:v>
                </c:pt>
                <c:pt idx="811">
                  <c:v>16.2</c:v>
                </c:pt>
                <c:pt idx="812">
                  <c:v>16.2</c:v>
                </c:pt>
                <c:pt idx="813">
                  <c:v>16.2</c:v>
                </c:pt>
                <c:pt idx="814">
                  <c:v>16.2</c:v>
                </c:pt>
                <c:pt idx="815">
                  <c:v>16.3</c:v>
                </c:pt>
                <c:pt idx="816">
                  <c:v>16.3</c:v>
                </c:pt>
                <c:pt idx="817">
                  <c:v>16.4</c:v>
                </c:pt>
                <c:pt idx="818">
                  <c:v>16.4</c:v>
                </c:pt>
                <c:pt idx="819">
                  <c:v>16.4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16.6</c:v>
                </c:pt>
                <c:pt idx="829">
                  <c:v>16.6</c:v>
                </c:pt>
                <c:pt idx="830">
                  <c:v>16.6</c:v>
                </c:pt>
                <c:pt idx="831">
                  <c:v>16.6</c:v>
                </c:pt>
                <c:pt idx="832">
                  <c:v>16.6</c:v>
                </c:pt>
                <c:pt idx="833">
                  <c:v>16.6</c:v>
                </c:pt>
                <c:pt idx="834">
                  <c:v>16.6</c:v>
                </c:pt>
                <c:pt idx="835">
                  <c:v>16.6</c:v>
                </c:pt>
                <c:pt idx="836">
                  <c:v>16.7</c:v>
                </c:pt>
                <c:pt idx="837">
                  <c:v>16.7</c:v>
                </c:pt>
                <c:pt idx="838">
                  <c:v>16.7</c:v>
                </c:pt>
                <c:pt idx="839">
                  <c:v>16.7</c:v>
                </c:pt>
                <c:pt idx="840">
                  <c:v>16.7</c:v>
                </c:pt>
                <c:pt idx="841">
                  <c:v>16.7</c:v>
                </c:pt>
                <c:pt idx="842">
                  <c:v>16.8</c:v>
                </c:pt>
                <c:pt idx="843">
                  <c:v>16.8</c:v>
                </c:pt>
                <c:pt idx="844">
                  <c:v>16.8</c:v>
                </c:pt>
                <c:pt idx="845">
                  <c:v>16.8</c:v>
                </c:pt>
                <c:pt idx="846">
                  <c:v>16.8</c:v>
                </c:pt>
                <c:pt idx="847">
                  <c:v>16.7</c:v>
                </c:pt>
                <c:pt idx="848">
                  <c:v>16.7</c:v>
                </c:pt>
                <c:pt idx="849">
                  <c:v>16.8</c:v>
                </c:pt>
                <c:pt idx="850">
                  <c:v>16.8</c:v>
                </c:pt>
                <c:pt idx="851">
                  <c:v>16.8</c:v>
                </c:pt>
                <c:pt idx="852">
                  <c:v>16.8</c:v>
                </c:pt>
                <c:pt idx="853">
                  <c:v>16.9</c:v>
                </c:pt>
                <c:pt idx="854">
                  <c:v>16.9</c:v>
                </c:pt>
                <c:pt idx="855">
                  <c:v>16.9</c:v>
                </c:pt>
                <c:pt idx="856">
                  <c:v>16.9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17.1</c:v>
                </c:pt>
                <c:pt idx="864">
                  <c:v>17.1</c:v>
                </c:pt>
                <c:pt idx="865">
                  <c:v>17.1</c:v>
                </c:pt>
                <c:pt idx="866">
                  <c:v>17.1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17.1</c:v>
                </c:pt>
                <c:pt idx="887">
                  <c:v>17.1</c:v>
                </c:pt>
                <c:pt idx="888">
                  <c:v>17.1</c:v>
                </c:pt>
                <c:pt idx="889">
                  <c:v>0.0</c:v>
                </c:pt>
                <c:pt idx="890">
                  <c:v>17.1</c:v>
                </c:pt>
                <c:pt idx="891">
                  <c:v>17.1</c:v>
                </c:pt>
                <c:pt idx="892">
                  <c:v>17.2</c:v>
                </c:pt>
                <c:pt idx="893">
                  <c:v>17.2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18.3</c:v>
                </c:pt>
                <c:pt idx="901">
                  <c:v>19.3</c:v>
                </c:pt>
                <c:pt idx="902">
                  <c:v>19.4</c:v>
                </c:pt>
                <c:pt idx="903">
                  <c:v>19.4</c:v>
                </c:pt>
                <c:pt idx="904">
                  <c:v>19.5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19.6</c:v>
                </c:pt>
                <c:pt idx="909">
                  <c:v>19.6</c:v>
                </c:pt>
                <c:pt idx="910">
                  <c:v>19.6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19.7</c:v>
                </c:pt>
                <c:pt idx="915">
                  <c:v>19.8</c:v>
                </c:pt>
                <c:pt idx="916">
                  <c:v>19.8</c:v>
                </c:pt>
                <c:pt idx="917">
                  <c:v>19.9</c:v>
                </c:pt>
                <c:pt idx="918">
                  <c:v>20.4</c:v>
                </c:pt>
                <c:pt idx="919">
                  <c:v>20.4</c:v>
                </c:pt>
                <c:pt idx="920">
                  <c:v>20.4</c:v>
                </c:pt>
                <c:pt idx="921">
                  <c:v>20.4</c:v>
                </c:pt>
                <c:pt idx="922">
                  <c:v>20.4</c:v>
                </c:pt>
                <c:pt idx="923">
                  <c:v>20.4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20.6</c:v>
                </c:pt>
                <c:pt idx="928">
                  <c:v>20.6</c:v>
                </c:pt>
                <c:pt idx="929">
                  <c:v>20.6</c:v>
                </c:pt>
                <c:pt idx="930">
                  <c:v>20.6</c:v>
                </c:pt>
                <c:pt idx="931">
                  <c:v>20.7</c:v>
                </c:pt>
                <c:pt idx="932">
                  <c:v>20.7</c:v>
                </c:pt>
                <c:pt idx="933">
                  <c:v>20.7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20.9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21.0</c:v>
                </c:pt>
                <c:pt idx="944">
                  <c:v>21.0</c:v>
                </c:pt>
                <c:pt idx="945">
                  <c:v>0.0</c:v>
                </c:pt>
                <c:pt idx="946">
                  <c:v>21.0</c:v>
                </c:pt>
                <c:pt idx="947">
                  <c:v>21.0</c:v>
                </c:pt>
                <c:pt idx="948">
                  <c:v>21.1</c:v>
                </c:pt>
                <c:pt idx="949">
                  <c:v>21.1</c:v>
                </c:pt>
                <c:pt idx="950">
                  <c:v>21.1</c:v>
                </c:pt>
                <c:pt idx="951">
                  <c:v>21.1</c:v>
                </c:pt>
                <c:pt idx="952">
                  <c:v>21.1</c:v>
                </c:pt>
                <c:pt idx="953">
                  <c:v>21.1</c:v>
                </c:pt>
                <c:pt idx="954">
                  <c:v>21.2</c:v>
                </c:pt>
                <c:pt idx="955">
                  <c:v>21.2</c:v>
                </c:pt>
                <c:pt idx="956">
                  <c:v>21.2</c:v>
                </c:pt>
                <c:pt idx="957">
                  <c:v>21.2</c:v>
                </c:pt>
                <c:pt idx="958">
                  <c:v>21.2</c:v>
                </c:pt>
                <c:pt idx="959">
                  <c:v>21.2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21.4</c:v>
                </c:pt>
                <c:pt idx="968">
                  <c:v>21.4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0.0</c:v>
                </c:pt>
                <c:pt idx="973">
                  <c:v>21.5</c:v>
                </c:pt>
                <c:pt idx="974">
                  <c:v>21.5</c:v>
                </c:pt>
                <c:pt idx="975">
                  <c:v>21.6</c:v>
                </c:pt>
                <c:pt idx="976">
                  <c:v>21.6</c:v>
                </c:pt>
                <c:pt idx="977">
                  <c:v>21.6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21.8</c:v>
                </c:pt>
                <c:pt idx="986">
                  <c:v>21.8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21.9</c:v>
                </c:pt>
                <c:pt idx="998">
                  <c:v>22.0</c:v>
                </c:pt>
                <c:pt idx="999">
                  <c:v>22.0</c:v>
                </c:pt>
                <c:pt idx="1000">
                  <c:v>22.0</c:v>
                </c:pt>
                <c:pt idx="1001">
                  <c:v>22.0</c:v>
                </c:pt>
                <c:pt idx="1002">
                  <c:v>22.0</c:v>
                </c:pt>
                <c:pt idx="1003">
                  <c:v>22.0</c:v>
                </c:pt>
                <c:pt idx="1004">
                  <c:v>22.0</c:v>
                </c:pt>
                <c:pt idx="1005">
                  <c:v>22.0</c:v>
                </c:pt>
                <c:pt idx="1006">
                  <c:v>22.1</c:v>
                </c:pt>
                <c:pt idx="1007">
                  <c:v>22.1</c:v>
                </c:pt>
                <c:pt idx="1008">
                  <c:v>22.1</c:v>
                </c:pt>
                <c:pt idx="1009">
                  <c:v>22.1</c:v>
                </c:pt>
                <c:pt idx="1010">
                  <c:v>22.1</c:v>
                </c:pt>
                <c:pt idx="1011">
                  <c:v>22.1</c:v>
                </c:pt>
                <c:pt idx="1012">
                  <c:v>22.1</c:v>
                </c:pt>
                <c:pt idx="1013">
                  <c:v>22.1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22.2</c:v>
                </c:pt>
                <c:pt idx="1018">
                  <c:v>22.2</c:v>
                </c:pt>
                <c:pt idx="1019">
                  <c:v>22.2</c:v>
                </c:pt>
                <c:pt idx="1020">
                  <c:v>22.2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22.3</c:v>
                </c:pt>
                <c:pt idx="1025">
                  <c:v>22.3</c:v>
                </c:pt>
                <c:pt idx="1026">
                  <c:v>22.3</c:v>
                </c:pt>
                <c:pt idx="1027">
                  <c:v>22.3</c:v>
                </c:pt>
                <c:pt idx="1028">
                  <c:v>22.3</c:v>
                </c:pt>
                <c:pt idx="1029">
                  <c:v>22.3</c:v>
                </c:pt>
                <c:pt idx="1030">
                  <c:v>22.3</c:v>
                </c:pt>
                <c:pt idx="1031">
                  <c:v>22.4</c:v>
                </c:pt>
                <c:pt idx="1032">
                  <c:v>22.4</c:v>
                </c:pt>
                <c:pt idx="1033">
                  <c:v>22.4</c:v>
                </c:pt>
                <c:pt idx="1034">
                  <c:v>22.4</c:v>
                </c:pt>
                <c:pt idx="1035">
                  <c:v>22.4</c:v>
                </c:pt>
                <c:pt idx="1036">
                  <c:v>22.4</c:v>
                </c:pt>
                <c:pt idx="1037">
                  <c:v>22.4</c:v>
                </c:pt>
                <c:pt idx="1038">
                  <c:v>22.4</c:v>
                </c:pt>
                <c:pt idx="1039">
                  <c:v>22.4</c:v>
                </c:pt>
                <c:pt idx="1040">
                  <c:v>22.4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22.6</c:v>
                </c:pt>
                <c:pt idx="1049">
                  <c:v>22.6</c:v>
                </c:pt>
                <c:pt idx="1050">
                  <c:v>22.6</c:v>
                </c:pt>
                <c:pt idx="1051">
                  <c:v>22.6</c:v>
                </c:pt>
                <c:pt idx="1052">
                  <c:v>22.6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22.6</c:v>
                </c:pt>
                <c:pt idx="1059">
                  <c:v>22.6</c:v>
                </c:pt>
                <c:pt idx="1060">
                  <c:v>22.7</c:v>
                </c:pt>
                <c:pt idx="1061">
                  <c:v>22.7</c:v>
                </c:pt>
                <c:pt idx="1062">
                  <c:v>22.7</c:v>
                </c:pt>
                <c:pt idx="1063">
                  <c:v>22.7</c:v>
                </c:pt>
                <c:pt idx="1064">
                  <c:v>22.7</c:v>
                </c:pt>
                <c:pt idx="1065">
                  <c:v>22.7</c:v>
                </c:pt>
                <c:pt idx="1066">
                  <c:v>22.7</c:v>
                </c:pt>
                <c:pt idx="1067">
                  <c:v>22.7</c:v>
                </c:pt>
                <c:pt idx="1068">
                  <c:v>22.7</c:v>
                </c:pt>
                <c:pt idx="1069">
                  <c:v>22.7</c:v>
                </c:pt>
                <c:pt idx="1070">
                  <c:v>22.8</c:v>
                </c:pt>
                <c:pt idx="1071">
                  <c:v>22.8</c:v>
                </c:pt>
                <c:pt idx="1072">
                  <c:v>22.8</c:v>
                </c:pt>
                <c:pt idx="1073">
                  <c:v>22.8</c:v>
                </c:pt>
                <c:pt idx="1074">
                  <c:v>22.8</c:v>
                </c:pt>
                <c:pt idx="1075">
                  <c:v>22.8</c:v>
                </c:pt>
                <c:pt idx="1076">
                  <c:v>22.8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22.9</c:v>
                </c:pt>
                <c:pt idx="1084">
                  <c:v>22.9</c:v>
                </c:pt>
                <c:pt idx="1085">
                  <c:v>22.9</c:v>
                </c:pt>
                <c:pt idx="1086">
                  <c:v>22.9</c:v>
                </c:pt>
                <c:pt idx="1087">
                  <c:v>23.0</c:v>
                </c:pt>
                <c:pt idx="1088">
                  <c:v>23.0</c:v>
                </c:pt>
                <c:pt idx="1089">
                  <c:v>23.0</c:v>
                </c:pt>
                <c:pt idx="1090">
                  <c:v>23.0</c:v>
                </c:pt>
                <c:pt idx="1091">
                  <c:v>23.0</c:v>
                </c:pt>
                <c:pt idx="1092">
                  <c:v>23.0</c:v>
                </c:pt>
                <c:pt idx="1093">
                  <c:v>23.0</c:v>
                </c:pt>
                <c:pt idx="1094">
                  <c:v>23.0</c:v>
                </c:pt>
                <c:pt idx="1095">
                  <c:v>23.0</c:v>
                </c:pt>
                <c:pt idx="1096">
                  <c:v>23.0</c:v>
                </c:pt>
                <c:pt idx="1097">
                  <c:v>23.0</c:v>
                </c:pt>
                <c:pt idx="1098">
                  <c:v>23.0</c:v>
                </c:pt>
                <c:pt idx="1099">
                  <c:v>23.1</c:v>
                </c:pt>
                <c:pt idx="1100">
                  <c:v>23.1</c:v>
                </c:pt>
                <c:pt idx="1101">
                  <c:v>23.1</c:v>
                </c:pt>
                <c:pt idx="1102">
                  <c:v>23.1</c:v>
                </c:pt>
                <c:pt idx="1103">
                  <c:v>23.1</c:v>
                </c:pt>
                <c:pt idx="1104">
                  <c:v>23.1</c:v>
                </c:pt>
                <c:pt idx="1105">
                  <c:v>23.1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23.2</c:v>
                </c:pt>
                <c:pt idx="1111">
                  <c:v>23.2</c:v>
                </c:pt>
                <c:pt idx="1112">
                  <c:v>23.2</c:v>
                </c:pt>
                <c:pt idx="1113">
                  <c:v>23.2</c:v>
                </c:pt>
                <c:pt idx="1114">
                  <c:v>23.2</c:v>
                </c:pt>
                <c:pt idx="1115">
                  <c:v>23.2</c:v>
                </c:pt>
                <c:pt idx="1116">
                  <c:v>23.2</c:v>
                </c:pt>
                <c:pt idx="1117">
                  <c:v>23.2</c:v>
                </c:pt>
                <c:pt idx="1118">
                  <c:v>23.2</c:v>
                </c:pt>
                <c:pt idx="1119">
                  <c:v>23.2</c:v>
                </c:pt>
                <c:pt idx="1120">
                  <c:v>23.2</c:v>
                </c:pt>
                <c:pt idx="1121">
                  <c:v>23.2</c:v>
                </c:pt>
                <c:pt idx="1122">
                  <c:v>23.3</c:v>
                </c:pt>
                <c:pt idx="1123">
                  <c:v>23.3</c:v>
                </c:pt>
                <c:pt idx="1124">
                  <c:v>23.3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23.3</c:v>
                </c:pt>
                <c:pt idx="1133">
                  <c:v>23.3</c:v>
                </c:pt>
                <c:pt idx="1134">
                  <c:v>23.3</c:v>
                </c:pt>
                <c:pt idx="1135">
                  <c:v>23.4</c:v>
                </c:pt>
                <c:pt idx="1136">
                  <c:v>23.4</c:v>
                </c:pt>
                <c:pt idx="1137">
                  <c:v>23.4</c:v>
                </c:pt>
                <c:pt idx="1138">
                  <c:v>23.4</c:v>
                </c:pt>
                <c:pt idx="1139">
                  <c:v>23.4</c:v>
                </c:pt>
                <c:pt idx="1140">
                  <c:v>23.4</c:v>
                </c:pt>
                <c:pt idx="1141">
                  <c:v>23.4</c:v>
                </c:pt>
                <c:pt idx="1142">
                  <c:v>23.4</c:v>
                </c:pt>
                <c:pt idx="1143">
                  <c:v>23.4</c:v>
                </c:pt>
                <c:pt idx="1144">
                  <c:v>23.4</c:v>
                </c:pt>
                <c:pt idx="1145">
                  <c:v>23.4</c:v>
                </c:pt>
                <c:pt idx="1146">
                  <c:v>23.4</c:v>
                </c:pt>
                <c:pt idx="1147">
                  <c:v>23.4</c:v>
                </c:pt>
                <c:pt idx="1148">
                  <c:v>23.4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23.6</c:v>
                </c:pt>
                <c:pt idx="1163">
                  <c:v>23.6</c:v>
                </c:pt>
                <c:pt idx="1164">
                  <c:v>23.6</c:v>
                </c:pt>
                <c:pt idx="1165">
                  <c:v>23.6</c:v>
                </c:pt>
                <c:pt idx="1166">
                  <c:v>23.6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23.6</c:v>
                </c:pt>
                <c:pt idx="1171">
                  <c:v>23.6</c:v>
                </c:pt>
                <c:pt idx="1172">
                  <c:v>23.6</c:v>
                </c:pt>
                <c:pt idx="1173">
                  <c:v>23.6</c:v>
                </c:pt>
                <c:pt idx="1174">
                  <c:v>23.6</c:v>
                </c:pt>
                <c:pt idx="1175">
                  <c:v>23.6</c:v>
                </c:pt>
                <c:pt idx="1176">
                  <c:v>23.7</c:v>
                </c:pt>
                <c:pt idx="1178">
                  <c:v>23.7</c:v>
                </c:pt>
                <c:pt idx="1179">
                  <c:v>23.7</c:v>
                </c:pt>
                <c:pt idx="1180">
                  <c:v>23.7</c:v>
                </c:pt>
                <c:pt idx="1181">
                  <c:v>23.7</c:v>
                </c:pt>
                <c:pt idx="1183">
                  <c:v>23.7</c:v>
                </c:pt>
                <c:pt idx="1184">
                  <c:v>23.7</c:v>
                </c:pt>
                <c:pt idx="1185">
                  <c:v>23.7</c:v>
                </c:pt>
                <c:pt idx="1186">
                  <c:v>23.7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23.8</c:v>
                </c:pt>
                <c:pt idx="1191">
                  <c:v>23.8</c:v>
                </c:pt>
                <c:pt idx="1192">
                  <c:v>23.8</c:v>
                </c:pt>
                <c:pt idx="1193">
                  <c:v>23.8</c:v>
                </c:pt>
                <c:pt idx="1194">
                  <c:v>23.8</c:v>
                </c:pt>
                <c:pt idx="1196">
                  <c:v>23.8</c:v>
                </c:pt>
                <c:pt idx="1197">
                  <c:v>23.8</c:v>
                </c:pt>
                <c:pt idx="1198">
                  <c:v>23.8</c:v>
                </c:pt>
                <c:pt idx="1199">
                  <c:v>23.8</c:v>
                </c:pt>
                <c:pt idx="1201">
                  <c:v>23.9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0.0</c:v>
                </c:pt>
                <c:pt idx="1206">
                  <c:v>23.9</c:v>
                </c:pt>
                <c:pt idx="1207">
                  <c:v>23.9</c:v>
                </c:pt>
                <c:pt idx="1208">
                  <c:v>23.9</c:v>
                </c:pt>
                <c:pt idx="1209">
                  <c:v>23.9</c:v>
                </c:pt>
                <c:pt idx="1210">
                  <c:v>24.0</c:v>
                </c:pt>
                <c:pt idx="1211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2">
                  <c:v>24.1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24.1</c:v>
                </c:pt>
                <c:pt idx="1227">
                  <c:v>24.1</c:v>
                </c:pt>
                <c:pt idx="1228">
                  <c:v>24.1</c:v>
                </c:pt>
                <c:pt idx="1229">
                  <c:v>24.1</c:v>
                </c:pt>
                <c:pt idx="1230">
                  <c:v>24.1</c:v>
                </c:pt>
                <c:pt idx="1231">
                  <c:v>24.1</c:v>
                </c:pt>
                <c:pt idx="1232">
                  <c:v>24.1</c:v>
                </c:pt>
                <c:pt idx="1233">
                  <c:v>24.1</c:v>
                </c:pt>
                <c:pt idx="1235">
                  <c:v>24.1</c:v>
                </c:pt>
                <c:pt idx="1236">
                  <c:v>24.1</c:v>
                </c:pt>
                <c:pt idx="1237">
                  <c:v>24.1</c:v>
                </c:pt>
                <c:pt idx="1238">
                  <c:v>24.2</c:v>
                </c:pt>
                <c:pt idx="1239">
                  <c:v>24.2</c:v>
                </c:pt>
                <c:pt idx="1240">
                  <c:v>24.2</c:v>
                </c:pt>
                <c:pt idx="1241">
                  <c:v>24.2</c:v>
                </c:pt>
                <c:pt idx="1242">
                  <c:v>24.2</c:v>
                </c:pt>
                <c:pt idx="1244">
                  <c:v>24.2</c:v>
                </c:pt>
                <c:pt idx="1245">
                  <c:v>24.2</c:v>
                </c:pt>
                <c:pt idx="1246">
                  <c:v>24.2</c:v>
                </c:pt>
                <c:pt idx="1247">
                  <c:v>24.2</c:v>
                </c:pt>
                <c:pt idx="1249">
                  <c:v>24.2</c:v>
                </c:pt>
                <c:pt idx="1250">
                  <c:v>24.2</c:v>
                </c:pt>
                <c:pt idx="1251">
                  <c:v>24.2</c:v>
                </c:pt>
                <c:pt idx="1252">
                  <c:v>24.3</c:v>
                </c:pt>
                <c:pt idx="1253">
                  <c:v>24.3</c:v>
                </c:pt>
                <c:pt idx="1254">
                  <c:v>24.3</c:v>
                </c:pt>
                <c:pt idx="1255">
                  <c:v>24.3</c:v>
                </c:pt>
                <c:pt idx="1256">
                  <c:v>24.3</c:v>
                </c:pt>
                <c:pt idx="1257">
                  <c:v>24.3</c:v>
                </c:pt>
                <c:pt idx="1258">
                  <c:v>24.3</c:v>
                </c:pt>
                <c:pt idx="1259">
                  <c:v>24.3</c:v>
                </c:pt>
                <c:pt idx="1260">
                  <c:v>24.3</c:v>
                </c:pt>
                <c:pt idx="1261">
                  <c:v>24.3</c:v>
                </c:pt>
                <c:pt idx="1262">
                  <c:v>24.3</c:v>
                </c:pt>
                <c:pt idx="1263">
                  <c:v>24.3</c:v>
                </c:pt>
                <c:pt idx="1264">
                  <c:v>24.3</c:v>
                </c:pt>
                <c:pt idx="1266">
                  <c:v>24.3</c:v>
                </c:pt>
                <c:pt idx="1267">
                  <c:v>24.3</c:v>
                </c:pt>
                <c:pt idx="1268">
                  <c:v>24.4</c:v>
                </c:pt>
                <c:pt idx="1269">
                  <c:v>24.4</c:v>
                </c:pt>
                <c:pt idx="1270">
                  <c:v>24.4</c:v>
                </c:pt>
                <c:pt idx="1271">
                  <c:v>24.4</c:v>
                </c:pt>
                <c:pt idx="1272">
                  <c:v>24.4</c:v>
                </c:pt>
                <c:pt idx="1273">
                  <c:v>24.4</c:v>
                </c:pt>
                <c:pt idx="1275">
                  <c:v>24.4</c:v>
                </c:pt>
                <c:pt idx="1276">
                  <c:v>24.4</c:v>
                </c:pt>
                <c:pt idx="1277">
                  <c:v>24.4</c:v>
                </c:pt>
                <c:pt idx="1278">
                  <c:v>24.4</c:v>
                </c:pt>
                <c:pt idx="1279">
                  <c:v>24.4</c:v>
                </c:pt>
                <c:pt idx="1280">
                  <c:v>24.4</c:v>
                </c:pt>
                <c:pt idx="1281">
                  <c:v>24.4</c:v>
                </c:pt>
                <c:pt idx="1282">
                  <c:v>24.4</c:v>
                </c:pt>
                <c:pt idx="1283">
                  <c:v>24.5</c:v>
                </c:pt>
                <c:pt idx="1284">
                  <c:v>24.5</c:v>
                </c:pt>
                <c:pt idx="1285">
                  <c:v>24.5</c:v>
                </c:pt>
                <c:pt idx="1287">
                  <c:v>24.5</c:v>
                </c:pt>
                <c:pt idx="1288">
                  <c:v>24.5</c:v>
                </c:pt>
                <c:pt idx="1289">
                  <c:v>24.5</c:v>
                </c:pt>
                <c:pt idx="1290">
                  <c:v>24.5</c:v>
                </c:pt>
                <c:pt idx="1292">
                  <c:v>24.5</c:v>
                </c:pt>
                <c:pt idx="1293">
                  <c:v>24.5</c:v>
                </c:pt>
                <c:pt idx="1294">
                  <c:v>24.5</c:v>
                </c:pt>
                <c:pt idx="1295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24.6</c:v>
                </c:pt>
                <c:pt idx="1300">
                  <c:v>24.6</c:v>
                </c:pt>
                <c:pt idx="1302">
                  <c:v>24.6</c:v>
                </c:pt>
                <c:pt idx="1303">
                  <c:v>24.6</c:v>
                </c:pt>
                <c:pt idx="1304">
                  <c:v>24.6</c:v>
                </c:pt>
                <c:pt idx="1305">
                  <c:v>24.6</c:v>
                </c:pt>
                <c:pt idx="1307">
                  <c:v>24.6</c:v>
                </c:pt>
                <c:pt idx="1308">
                  <c:v>24.6</c:v>
                </c:pt>
                <c:pt idx="1309">
                  <c:v>24.6</c:v>
                </c:pt>
                <c:pt idx="1310">
                  <c:v>24.6</c:v>
                </c:pt>
                <c:pt idx="1312">
                  <c:v>24.6</c:v>
                </c:pt>
                <c:pt idx="1313">
                  <c:v>24.6</c:v>
                </c:pt>
                <c:pt idx="1314">
                  <c:v>24.6</c:v>
                </c:pt>
                <c:pt idx="1315">
                  <c:v>24.6</c:v>
                </c:pt>
                <c:pt idx="1317">
                  <c:v>24.6</c:v>
                </c:pt>
                <c:pt idx="1318">
                  <c:v>24.6</c:v>
                </c:pt>
                <c:pt idx="1319">
                  <c:v>24.6</c:v>
                </c:pt>
                <c:pt idx="1320">
                  <c:v>24.6</c:v>
                </c:pt>
                <c:pt idx="1321">
                  <c:v>24.6</c:v>
                </c:pt>
                <c:pt idx="1322">
                  <c:v>24.6</c:v>
                </c:pt>
                <c:pt idx="1323">
                  <c:v>24.7</c:v>
                </c:pt>
                <c:pt idx="1324">
                  <c:v>24.7</c:v>
                </c:pt>
                <c:pt idx="1325">
                  <c:v>24.7</c:v>
                </c:pt>
                <c:pt idx="1326">
                  <c:v>24.7</c:v>
                </c:pt>
                <c:pt idx="1327">
                  <c:v>24.7</c:v>
                </c:pt>
                <c:pt idx="1328">
                  <c:v>24.7</c:v>
                </c:pt>
                <c:pt idx="1330">
                  <c:v>24.7</c:v>
                </c:pt>
                <c:pt idx="1331">
                  <c:v>24.7</c:v>
                </c:pt>
                <c:pt idx="1332">
                  <c:v>24.7</c:v>
                </c:pt>
                <c:pt idx="1333">
                  <c:v>24.7</c:v>
                </c:pt>
                <c:pt idx="1334">
                  <c:v>24.7</c:v>
                </c:pt>
                <c:pt idx="1335">
                  <c:v>24.7</c:v>
                </c:pt>
                <c:pt idx="1336">
                  <c:v>24.7</c:v>
                </c:pt>
                <c:pt idx="1337">
                  <c:v>24.8</c:v>
                </c:pt>
                <c:pt idx="1339">
                  <c:v>24.8</c:v>
                </c:pt>
                <c:pt idx="1340">
                  <c:v>24.8</c:v>
                </c:pt>
                <c:pt idx="1341">
                  <c:v>24.8</c:v>
                </c:pt>
                <c:pt idx="1342">
                  <c:v>24.8</c:v>
                </c:pt>
                <c:pt idx="1344">
                  <c:v>24.8</c:v>
                </c:pt>
                <c:pt idx="1345">
                  <c:v>24.8</c:v>
                </c:pt>
                <c:pt idx="1346">
                  <c:v>24.8</c:v>
                </c:pt>
                <c:pt idx="1347">
                  <c:v>24.8</c:v>
                </c:pt>
                <c:pt idx="1348">
                  <c:v>24.8</c:v>
                </c:pt>
                <c:pt idx="1349">
                  <c:v>24.8</c:v>
                </c:pt>
                <c:pt idx="1350">
                  <c:v>24.8</c:v>
                </c:pt>
                <c:pt idx="1352">
                  <c:v>24.8</c:v>
                </c:pt>
                <c:pt idx="1353">
                  <c:v>24.8</c:v>
                </c:pt>
                <c:pt idx="1354">
                  <c:v>24.8</c:v>
                </c:pt>
                <c:pt idx="1355">
                  <c:v>24.8</c:v>
                </c:pt>
                <c:pt idx="1357">
                  <c:v>24.9</c:v>
                </c:pt>
                <c:pt idx="1358">
                  <c:v>24.9</c:v>
                </c:pt>
                <c:pt idx="1359">
                  <c:v>24.9</c:v>
                </c:pt>
                <c:pt idx="1360">
                  <c:v>24.9</c:v>
                </c:pt>
                <c:pt idx="1362">
                  <c:v>24.9</c:v>
                </c:pt>
                <c:pt idx="1363">
                  <c:v>24.9</c:v>
                </c:pt>
                <c:pt idx="1364">
                  <c:v>24.9</c:v>
                </c:pt>
                <c:pt idx="1365">
                  <c:v>24.9</c:v>
                </c:pt>
                <c:pt idx="1367">
                  <c:v>24.9</c:v>
                </c:pt>
                <c:pt idx="1368">
                  <c:v>24.9</c:v>
                </c:pt>
                <c:pt idx="1369">
                  <c:v>24.9</c:v>
                </c:pt>
                <c:pt idx="1370">
                  <c:v>24.9</c:v>
                </c:pt>
                <c:pt idx="1372">
                  <c:v>24.9</c:v>
                </c:pt>
                <c:pt idx="1373">
                  <c:v>24.9</c:v>
                </c:pt>
                <c:pt idx="1374">
                  <c:v>24.9</c:v>
                </c:pt>
                <c:pt idx="1375">
                  <c:v>24.9</c:v>
                </c:pt>
                <c:pt idx="1377">
                  <c:v>24.9</c:v>
                </c:pt>
                <c:pt idx="1378">
                  <c:v>24.9</c:v>
                </c:pt>
                <c:pt idx="1379">
                  <c:v>24.9</c:v>
                </c:pt>
                <c:pt idx="1381">
                  <c:v>24.9</c:v>
                </c:pt>
                <c:pt idx="1382">
                  <c:v>24.9</c:v>
                </c:pt>
                <c:pt idx="1383">
                  <c:v>24.9</c:v>
                </c:pt>
                <c:pt idx="1384">
                  <c:v>24.9</c:v>
                </c:pt>
                <c:pt idx="1386">
                  <c:v>24.9</c:v>
                </c:pt>
                <c:pt idx="1387">
                  <c:v>24.9</c:v>
                </c:pt>
                <c:pt idx="1388">
                  <c:v>25.0</c:v>
                </c:pt>
                <c:pt idx="1389">
                  <c:v>25.0</c:v>
                </c:pt>
                <c:pt idx="1391">
                  <c:v>25.0</c:v>
                </c:pt>
                <c:pt idx="1392">
                  <c:v>25.0</c:v>
                </c:pt>
                <c:pt idx="1393">
                  <c:v>25.0</c:v>
                </c:pt>
                <c:pt idx="1394">
                  <c:v>25.0</c:v>
                </c:pt>
                <c:pt idx="1396">
                  <c:v>25.0</c:v>
                </c:pt>
                <c:pt idx="1397">
                  <c:v>25.0</c:v>
                </c:pt>
                <c:pt idx="1398">
                  <c:v>25.0</c:v>
                </c:pt>
                <c:pt idx="1399">
                  <c:v>25.0</c:v>
                </c:pt>
                <c:pt idx="1401">
                  <c:v>25.0</c:v>
                </c:pt>
                <c:pt idx="1402">
                  <c:v>25.0</c:v>
                </c:pt>
                <c:pt idx="1403">
                  <c:v>25.0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25.2</c:v>
                </c:pt>
                <c:pt idx="1465">
                  <c:v>25.2</c:v>
                </c:pt>
                <c:pt idx="1466">
                  <c:v>25.2</c:v>
                </c:pt>
                <c:pt idx="1467">
                  <c:v>25.2</c:v>
                </c:pt>
                <c:pt idx="1469">
                  <c:v>25.2</c:v>
                </c:pt>
                <c:pt idx="1470">
                  <c:v>25.2</c:v>
                </c:pt>
                <c:pt idx="1471">
                  <c:v>25.2</c:v>
                </c:pt>
                <c:pt idx="1472">
                  <c:v>25.2</c:v>
                </c:pt>
                <c:pt idx="1474">
                  <c:v>25.2</c:v>
                </c:pt>
                <c:pt idx="1475">
                  <c:v>25.2</c:v>
                </c:pt>
                <c:pt idx="1476">
                  <c:v>25.2</c:v>
                </c:pt>
                <c:pt idx="1477">
                  <c:v>25.2</c:v>
                </c:pt>
                <c:pt idx="1478">
                  <c:v>25.2</c:v>
                </c:pt>
                <c:pt idx="1479">
                  <c:v>25.2</c:v>
                </c:pt>
                <c:pt idx="1480">
                  <c:v>25.2</c:v>
                </c:pt>
                <c:pt idx="1481">
                  <c:v>25.2</c:v>
                </c:pt>
                <c:pt idx="1483">
                  <c:v>25.2</c:v>
                </c:pt>
                <c:pt idx="1484">
                  <c:v>25.2</c:v>
                </c:pt>
                <c:pt idx="1485">
                  <c:v>25.2</c:v>
                </c:pt>
                <c:pt idx="1486">
                  <c:v>25.2</c:v>
                </c:pt>
                <c:pt idx="1488">
                  <c:v>25.2</c:v>
                </c:pt>
                <c:pt idx="1489">
                  <c:v>25.2</c:v>
                </c:pt>
                <c:pt idx="1490">
                  <c:v>25.2</c:v>
                </c:pt>
                <c:pt idx="1491">
                  <c:v>25.2</c:v>
                </c:pt>
                <c:pt idx="1493">
                  <c:v>25.2</c:v>
                </c:pt>
                <c:pt idx="1494">
                  <c:v>25.2</c:v>
                </c:pt>
                <c:pt idx="1495">
                  <c:v>25.2</c:v>
                </c:pt>
                <c:pt idx="1496">
                  <c:v>25.2</c:v>
                </c:pt>
                <c:pt idx="1498">
                  <c:v>25.2</c:v>
                </c:pt>
                <c:pt idx="1499">
                  <c:v>25.2</c:v>
                </c:pt>
                <c:pt idx="1500">
                  <c:v>25.2</c:v>
                </c:pt>
                <c:pt idx="1501">
                  <c:v>25.3</c:v>
                </c:pt>
                <c:pt idx="1503">
                  <c:v>25.3</c:v>
                </c:pt>
                <c:pt idx="1504">
                  <c:v>25.3</c:v>
                </c:pt>
                <c:pt idx="1505">
                  <c:v>25.3</c:v>
                </c:pt>
                <c:pt idx="1506">
                  <c:v>25.3</c:v>
                </c:pt>
                <c:pt idx="1508">
                  <c:v>25.3</c:v>
                </c:pt>
                <c:pt idx="1509">
                  <c:v>25.3</c:v>
                </c:pt>
                <c:pt idx="1510">
                  <c:v>25.3</c:v>
                </c:pt>
                <c:pt idx="1511">
                  <c:v>25.3</c:v>
                </c:pt>
                <c:pt idx="1513">
                  <c:v>25.3</c:v>
                </c:pt>
                <c:pt idx="1514">
                  <c:v>25.3</c:v>
                </c:pt>
                <c:pt idx="1515">
                  <c:v>25.3</c:v>
                </c:pt>
                <c:pt idx="1516">
                  <c:v>25.3</c:v>
                </c:pt>
                <c:pt idx="1518">
                  <c:v>25.3</c:v>
                </c:pt>
                <c:pt idx="1519">
                  <c:v>25.3</c:v>
                </c:pt>
                <c:pt idx="1520">
                  <c:v>25.3</c:v>
                </c:pt>
                <c:pt idx="1522">
                  <c:v>25.3</c:v>
                </c:pt>
                <c:pt idx="1523">
                  <c:v>25.3</c:v>
                </c:pt>
                <c:pt idx="1524">
                  <c:v>25.3</c:v>
                </c:pt>
                <c:pt idx="1525">
                  <c:v>25.3</c:v>
                </c:pt>
                <c:pt idx="1526">
                  <c:v>25.3</c:v>
                </c:pt>
                <c:pt idx="1527">
                  <c:v>25.3</c:v>
                </c:pt>
                <c:pt idx="1528">
                  <c:v>25.3</c:v>
                </c:pt>
                <c:pt idx="1529">
                  <c:v>25.3</c:v>
                </c:pt>
                <c:pt idx="1531">
                  <c:v>25.3</c:v>
                </c:pt>
                <c:pt idx="1532">
                  <c:v>25.3</c:v>
                </c:pt>
                <c:pt idx="1533">
                  <c:v>25.3</c:v>
                </c:pt>
                <c:pt idx="1534">
                  <c:v>25.3</c:v>
                </c:pt>
                <c:pt idx="1536">
                  <c:v>25.3</c:v>
                </c:pt>
                <c:pt idx="1537">
                  <c:v>25.3</c:v>
                </c:pt>
                <c:pt idx="1538">
                  <c:v>25.3</c:v>
                </c:pt>
                <c:pt idx="1539">
                  <c:v>25.3</c:v>
                </c:pt>
                <c:pt idx="1541">
                  <c:v>25.3</c:v>
                </c:pt>
                <c:pt idx="1542">
                  <c:v>25.3</c:v>
                </c:pt>
                <c:pt idx="1543">
                  <c:v>25.3</c:v>
                </c:pt>
                <c:pt idx="1544">
                  <c:v>25.4</c:v>
                </c:pt>
                <c:pt idx="1546">
                  <c:v>25.4</c:v>
                </c:pt>
                <c:pt idx="1547">
                  <c:v>25.4</c:v>
                </c:pt>
                <c:pt idx="1548">
                  <c:v>25.4</c:v>
                </c:pt>
                <c:pt idx="1549">
                  <c:v>25.4</c:v>
                </c:pt>
                <c:pt idx="1550">
                  <c:v>25.4</c:v>
                </c:pt>
                <c:pt idx="1551">
                  <c:v>25.4</c:v>
                </c:pt>
                <c:pt idx="1552">
                  <c:v>25.4</c:v>
                </c:pt>
                <c:pt idx="1553">
                  <c:v>25.4</c:v>
                </c:pt>
                <c:pt idx="1554">
                  <c:v>25.4</c:v>
                </c:pt>
                <c:pt idx="1555">
                  <c:v>25.4</c:v>
                </c:pt>
                <c:pt idx="1556">
                  <c:v>25.4</c:v>
                </c:pt>
                <c:pt idx="1557">
                  <c:v>25.4</c:v>
                </c:pt>
                <c:pt idx="1558">
                  <c:v>25.4</c:v>
                </c:pt>
                <c:pt idx="1559">
                  <c:v>25.4</c:v>
                </c:pt>
                <c:pt idx="1560">
                  <c:v>25.4</c:v>
                </c:pt>
                <c:pt idx="1561">
                  <c:v>25.4</c:v>
                </c:pt>
                <c:pt idx="1563">
                  <c:v>25.4</c:v>
                </c:pt>
                <c:pt idx="1564">
                  <c:v>25.4</c:v>
                </c:pt>
                <c:pt idx="1565">
                  <c:v>25.4</c:v>
                </c:pt>
                <c:pt idx="1566">
                  <c:v>25.4</c:v>
                </c:pt>
                <c:pt idx="1568">
                  <c:v>25.4</c:v>
                </c:pt>
                <c:pt idx="1569">
                  <c:v>25.4</c:v>
                </c:pt>
                <c:pt idx="1570">
                  <c:v>25.4</c:v>
                </c:pt>
                <c:pt idx="1571">
                  <c:v>25.4</c:v>
                </c:pt>
                <c:pt idx="1572">
                  <c:v>25.4</c:v>
                </c:pt>
                <c:pt idx="1573">
                  <c:v>25.4</c:v>
                </c:pt>
                <c:pt idx="1574">
                  <c:v>25.4</c:v>
                </c:pt>
                <c:pt idx="1575">
                  <c:v>25.4</c:v>
                </c:pt>
                <c:pt idx="1577">
                  <c:v>25.5</c:v>
                </c:pt>
                <c:pt idx="1578">
                  <c:v>25.5</c:v>
                </c:pt>
                <c:pt idx="1579">
                  <c:v>25.5</c:v>
                </c:pt>
                <c:pt idx="1580">
                  <c:v>25.5</c:v>
                </c:pt>
                <c:pt idx="1582">
                  <c:v>25.5</c:v>
                </c:pt>
                <c:pt idx="1583">
                  <c:v>25.5</c:v>
                </c:pt>
                <c:pt idx="1584">
                  <c:v>25.5</c:v>
                </c:pt>
                <c:pt idx="1585">
                  <c:v>25.5</c:v>
                </c:pt>
                <c:pt idx="1587">
                  <c:v>25.5</c:v>
                </c:pt>
                <c:pt idx="1588">
                  <c:v>25.5</c:v>
                </c:pt>
                <c:pt idx="1589">
                  <c:v>25.5</c:v>
                </c:pt>
                <c:pt idx="1591">
                  <c:v>25.5</c:v>
                </c:pt>
                <c:pt idx="1592">
                  <c:v>25.5</c:v>
                </c:pt>
                <c:pt idx="1593">
                  <c:v>25.5</c:v>
                </c:pt>
                <c:pt idx="1594">
                  <c:v>25.5</c:v>
                </c:pt>
                <c:pt idx="1595">
                  <c:v>25.5</c:v>
                </c:pt>
                <c:pt idx="1596">
                  <c:v>25.5</c:v>
                </c:pt>
                <c:pt idx="1597">
                  <c:v>25.5</c:v>
                </c:pt>
                <c:pt idx="1598">
                  <c:v>25.5</c:v>
                </c:pt>
                <c:pt idx="1600">
                  <c:v>25.5</c:v>
                </c:pt>
                <c:pt idx="1601">
                  <c:v>25.5</c:v>
                </c:pt>
                <c:pt idx="1602">
                  <c:v>25.5</c:v>
                </c:pt>
                <c:pt idx="1603">
                  <c:v>25.5</c:v>
                </c:pt>
                <c:pt idx="1605">
                  <c:v>25.5</c:v>
                </c:pt>
                <c:pt idx="1606">
                  <c:v>25.5</c:v>
                </c:pt>
                <c:pt idx="1607">
                  <c:v>25.5</c:v>
                </c:pt>
                <c:pt idx="1608">
                  <c:v>25.5</c:v>
                </c:pt>
                <c:pt idx="1610">
                  <c:v>25.5</c:v>
                </c:pt>
                <c:pt idx="1611">
                  <c:v>25.5</c:v>
                </c:pt>
                <c:pt idx="1612">
                  <c:v>25.5</c:v>
                </c:pt>
                <c:pt idx="1613">
                  <c:v>25.5</c:v>
                </c:pt>
                <c:pt idx="1615">
                  <c:v>25.5</c:v>
                </c:pt>
                <c:pt idx="1616">
                  <c:v>25.5</c:v>
                </c:pt>
                <c:pt idx="1617">
                  <c:v>25.5</c:v>
                </c:pt>
                <c:pt idx="1618">
                  <c:v>25.5</c:v>
                </c:pt>
                <c:pt idx="1620">
                  <c:v>25.5</c:v>
                </c:pt>
                <c:pt idx="1621">
                  <c:v>25.5</c:v>
                </c:pt>
                <c:pt idx="1622">
                  <c:v>25.5</c:v>
                </c:pt>
                <c:pt idx="1623">
                  <c:v>25.5</c:v>
                </c:pt>
                <c:pt idx="1624">
                  <c:v>25.5</c:v>
                </c:pt>
                <c:pt idx="1625">
                  <c:v>25.5</c:v>
                </c:pt>
                <c:pt idx="1626">
                  <c:v>25.5</c:v>
                </c:pt>
                <c:pt idx="1627">
                  <c:v>25.5</c:v>
                </c:pt>
                <c:pt idx="1628">
                  <c:v>25.5</c:v>
                </c:pt>
                <c:pt idx="1629">
                  <c:v>25.5</c:v>
                </c:pt>
                <c:pt idx="1630">
                  <c:v>25.5</c:v>
                </c:pt>
                <c:pt idx="1631">
                  <c:v>25.5</c:v>
                </c:pt>
                <c:pt idx="1633">
                  <c:v>25.5</c:v>
                </c:pt>
                <c:pt idx="1634">
                  <c:v>25.5</c:v>
                </c:pt>
                <c:pt idx="1635">
                  <c:v>25.5</c:v>
                </c:pt>
                <c:pt idx="1636">
                  <c:v>25.5</c:v>
                </c:pt>
                <c:pt idx="1637">
                  <c:v>25.5</c:v>
                </c:pt>
                <c:pt idx="1638">
                  <c:v>25.5</c:v>
                </c:pt>
                <c:pt idx="1639">
                  <c:v>25.5</c:v>
                </c:pt>
                <c:pt idx="1640">
                  <c:v>25.5</c:v>
                </c:pt>
                <c:pt idx="1642">
                  <c:v>25.5</c:v>
                </c:pt>
                <c:pt idx="1643">
                  <c:v>25.5</c:v>
                </c:pt>
                <c:pt idx="1644">
                  <c:v>25.5</c:v>
                </c:pt>
                <c:pt idx="1645">
                  <c:v>25.5</c:v>
                </c:pt>
                <c:pt idx="1647">
                  <c:v>25.5</c:v>
                </c:pt>
                <c:pt idx="1648">
                  <c:v>25.5</c:v>
                </c:pt>
                <c:pt idx="1649">
                  <c:v>25.5</c:v>
                </c:pt>
                <c:pt idx="1650">
                  <c:v>25.5</c:v>
                </c:pt>
                <c:pt idx="1652">
                  <c:v>25.5</c:v>
                </c:pt>
                <c:pt idx="1653">
                  <c:v>25.5</c:v>
                </c:pt>
                <c:pt idx="1654">
                  <c:v>25.5</c:v>
                </c:pt>
                <c:pt idx="1655">
                  <c:v>25.5</c:v>
                </c:pt>
                <c:pt idx="1657">
                  <c:v>25.6</c:v>
                </c:pt>
                <c:pt idx="1658">
                  <c:v>25.6</c:v>
                </c:pt>
                <c:pt idx="1659">
                  <c:v>25.5</c:v>
                </c:pt>
                <c:pt idx="1661">
                  <c:v>25.5</c:v>
                </c:pt>
                <c:pt idx="1662">
                  <c:v>25.5</c:v>
                </c:pt>
                <c:pt idx="1663">
                  <c:v>25.5</c:v>
                </c:pt>
                <c:pt idx="1664">
                  <c:v>25.5</c:v>
                </c:pt>
                <c:pt idx="1666">
                  <c:v>25.5</c:v>
                </c:pt>
                <c:pt idx="1667">
                  <c:v>25.5</c:v>
                </c:pt>
                <c:pt idx="1668">
                  <c:v>25.5</c:v>
                </c:pt>
                <c:pt idx="1669">
                  <c:v>25.5</c:v>
                </c:pt>
                <c:pt idx="1671">
                  <c:v>25.5</c:v>
                </c:pt>
                <c:pt idx="1672">
                  <c:v>25.6</c:v>
                </c:pt>
                <c:pt idx="1673">
                  <c:v>25.6</c:v>
                </c:pt>
                <c:pt idx="1674">
                  <c:v>25.6</c:v>
                </c:pt>
                <c:pt idx="1676">
                  <c:v>25.6</c:v>
                </c:pt>
                <c:pt idx="1677">
                  <c:v>25.6</c:v>
                </c:pt>
                <c:pt idx="1678">
                  <c:v>25.6</c:v>
                </c:pt>
                <c:pt idx="1679">
                  <c:v>25.6</c:v>
                </c:pt>
                <c:pt idx="1681">
                  <c:v>25.6</c:v>
                </c:pt>
                <c:pt idx="1682">
                  <c:v>25.6</c:v>
                </c:pt>
                <c:pt idx="1683">
                  <c:v>25.6</c:v>
                </c:pt>
                <c:pt idx="1684">
                  <c:v>25.6</c:v>
                </c:pt>
                <c:pt idx="1686">
                  <c:v>25.6</c:v>
                </c:pt>
                <c:pt idx="1687">
                  <c:v>25.6</c:v>
                </c:pt>
                <c:pt idx="1688">
                  <c:v>25.6</c:v>
                </c:pt>
                <c:pt idx="1689">
                  <c:v>25.6</c:v>
                </c:pt>
                <c:pt idx="1691">
                  <c:v>25.6</c:v>
                </c:pt>
                <c:pt idx="1692">
                  <c:v>25.6</c:v>
                </c:pt>
                <c:pt idx="1693">
                  <c:v>25.6</c:v>
                </c:pt>
                <c:pt idx="1694">
                  <c:v>25.6</c:v>
                </c:pt>
                <c:pt idx="1695">
                  <c:v>25.6</c:v>
                </c:pt>
                <c:pt idx="1696">
                  <c:v>25.6</c:v>
                </c:pt>
                <c:pt idx="1697">
                  <c:v>25.6</c:v>
                </c:pt>
                <c:pt idx="1698">
                  <c:v>25.6</c:v>
                </c:pt>
                <c:pt idx="1700">
                  <c:v>25.6</c:v>
                </c:pt>
                <c:pt idx="1701">
                  <c:v>25.6</c:v>
                </c:pt>
                <c:pt idx="1702">
                  <c:v>25.6</c:v>
                </c:pt>
                <c:pt idx="1703">
                  <c:v>25.6</c:v>
                </c:pt>
                <c:pt idx="1705">
                  <c:v>25.6</c:v>
                </c:pt>
                <c:pt idx="1706">
                  <c:v>25.6</c:v>
                </c:pt>
                <c:pt idx="1707">
                  <c:v>25.6</c:v>
                </c:pt>
                <c:pt idx="1708">
                  <c:v>25.6</c:v>
                </c:pt>
                <c:pt idx="1710">
                  <c:v>25.6</c:v>
                </c:pt>
                <c:pt idx="1711">
                  <c:v>25.6</c:v>
                </c:pt>
                <c:pt idx="1712">
                  <c:v>25.6</c:v>
                </c:pt>
                <c:pt idx="1714">
                  <c:v>25.7</c:v>
                </c:pt>
                <c:pt idx="1715">
                  <c:v>25.7</c:v>
                </c:pt>
                <c:pt idx="1716">
                  <c:v>25.7</c:v>
                </c:pt>
                <c:pt idx="1717">
                  <c:v>25.7</c:v>
                </c:pt>
                <c:pt idx="1719">
                  <c:v>25.6</c:v>
                </c:pt>
                <c:pt idx="1720">
                  <c:v>25.6</c:v>
                </c:pt>
                <c:pt idx="1721">
                  <c:v>25.7</c:v>
                </c:pt>
                <c:pt idx="1722">
                  <c:v>25.7</c:v>
                </c:pt>
                <c:pt idx="1724">
                  <c:v>25.7</c:v>
                </c:pt>
                <c:pt idx="1725">
                  <c:v>25.7</c:v>
                </c:pt>
                <c:pt idx="1726">
                  <c:v>25.7</c:v>
                </c:pt>
                <c:pt idx="1727">
                  <c:v>25.7</c:v>
                </c:pt>
                <c:pt idx="1729">
                  <c:v>25.7</c:v>
                </c:pt>
                <c:pt idx="1730">
                  <c:v>25.7</c:v>
                </c:pt>
                <c:pt idx="1731">
                  <c:v>25.7</c:v>
                </c:pt>
                <c:pt idx="1732">
                  <c:v>25.7</c:v>
                </c:pt>
                <c:pt idx="1734">
                  <c:v>25.7</c:v>
                </c:pt>
                <c:pt idx="1735">
                  <c:v>25.7</c:v>
                </c:pt>
                <c:pt idx="1736">
                  <c:v>25.7</c:v>
                </c:pt>
                <c:pt idx="1737">
                  <c:v>25.7</c:v>
                </c:pt>
                <c:pt idx="1739">
                  <c:v>25.6</c:v>
                </c:pt>
                <c:pt idx="1740">
                  <c:v>25.6</c:v>
                </c:pt>
                <c:pt idx="1741">
                  <c:v>25.7</c:v>
                </c:pt>
                <c:pt idx="1742">
                  <c:v>25.7</c:v>
                </c:pt>
                <c:pt idx="1744">
                  <c:v>25.7</c:v>
                </c:pt>
                <c:pt idx="1745">
                  <c:v>25.7</c:v>
                </c:pt>
                <c:pt idx="1746">
                  <c:v>25.7</c:v>
                </c:pt>
                <c:pt idx="1747">
                  <c:v>25.7</c:v>
                </c:pt>
                <c:pt idx="1749">
                  <c:v>25.7</c:v>
                </c:pt>
                <c:pt idx="1750">
                  <c:v>25.7</c:v>
                </c:pt>
                <c:pt idx="1751">
                  <c:v>25.7</c:v>
                </c:pt>
                <c:pt idx="1752">
                  <c:v>25.7</c:v>
                </c:pt>
                <c:pt idx="1753">
                  <c:v>25.7</c:v>
                </c:pt>
                <c:pt idx="1754">
                  <c:v>25.6</c:v>
                </c:pt>
                <c:pt idx="1755">
                  <c:v>25.6</c:v>
                </c:pt>
                <c:pt idx="1756">
                  <c:v>25.7</c:v>
                </c:pt>
                <c:pt idx="1758">
                  <c:v>25.7</c:v>
                </c:pt>
                <c:pt idx="1759">
                  <c:v>25.6</c:v>
                </c:pt>
                <c:pt idx="1760">
                  <c:v>25.6</c:v>
                </c:pt>
                <c:pt idx="1762">
                  <c:v>25.7</c:v>
                </c:pt>
                <c:pt idx="1763">
                  <c:v>25.7</c:v>
                </c:pt>
                <c:pt idx="1764">
                  <c:v>25.7</c:v>
                </c:pt>
                <c:pt idx="1765">
                  <c:v>25.7</c:v>
                </c:pt>
                <c:pt idx="1767">
                  <c:v>25.7</c:v>
                </c:pt>
                <c:pt idx="1768">
                  <c:v>25.7</c:v>
                </c:pt>
                <c:pt idx="1769">
                  <c:v>25.7</c:v>
                </c:pt>
                <c:pt idx="1770">
                  <c:v>25.7</c:v>
                </c:pt>
                <c:pt idx="1772">
                  <c:v>25.7</c:v>
                </c:pt>
                <c:pt idx="1773">
                  <c:v>25.7</c:v>
                </c:pt>
                <c:pt idx="1774">
                  <c:v>25.7</c:v>
                </c:pt>
                <c:pt idx="1775">
                  <c:v>25.7</c:v>
                </c:pt>
                <c:pt idx="1777">
                  <c:v>25.7</c:v>
                </c:pt>
                <c:pt idx="1778">
                  <c:v>25.7</c:v>
                </c:pt>
                <c:pt idx="1779">
                  <c:v>25.7</c:v>
                </c:pt>
                <c:pt idx="1780">
                  <c:v>25.7</c:v>
                </c:pt>
                <c:pt idx="1782">
                  <c:v>25.7</c:v>
                </c:pt>
                <c:pt idx="1783">
                  <c:v>25.7</c:v>
                </c:pt>
                <c:pt idx="1784">
                  <c:v>25.7</c:v>
                </c:pt>
                <c:pt idx="1785">
                  <c:v>25.7</c:v>
                </c:pt>
                <c:pt idx="1787">
                  <c:v>25.7</c:v>
                </c:pt>
                <c:pt idx="1788">
                  <c:v>25.7</c:v>
                </c:pt>
                <c:pt idx="1789">
                  <c:v>25.7</c:v>
                </c:pt>
                <c:pt idx="1790">
                  <c:v>25.7</c:v>
                </c:pt>
                <c:pt idx="1792">
                  <c:v>25.7</c:v>
                </c:pt>
                <c:pt idx="1793">
                  <c:v>25.7</c:v>
                </c:pt>
                <c:pt idx="1794">
                  <c:v>25.7</c:v>
                </c:pt>
                <c:pt idx="1795">
                  <c:v>25.7</c:v>
                </c:pt>
                <c:pt idx="1796">
                  <c:v>25.7</c:v>
                </c:pt>
                <c:pt idx="1797">
                  <c:v>25.7</c:v>
                </c:pt>
                <c:pt idx="1798">
                  <c:v>25.7</c:v>
                </c:pt>
                <c:pt idx="1799">
                  <c:v>25.7</c:v>
                </c:pt>
                <c:pt idx="1801">
                  <c:v>25.7</c:v>
                </c:pt>
                <c:pt idx="1802">
                  <c:v>25.7</c:v>
                </c:pt>
                <c:pt idx="1803">
                  <c:v>25.7</c:v>
                </c:pt>
                <c:pt idx="1804">
                  <c:v>25.7</c:v>
                </c:pt>
                <c:pt idx="1805">
                  <c:v>25.7</c:v>
                </c:pt>
                <c:pt idx="1806">
                  <c:v>25.7</c:v>
                </c:pt>
                <c:pt idx="1807">
                  <c:v>25.7</c:v>
                </c:pt>
                <c:pt idx="1808">
                  <c:v>25.7</c:v>
                </c:pt>
                <c:pt idx="1809">
                  <c:v>25.7</c:v>
                </c:pt>
                <c:pt idx="1810">
                  <c:v>25.7</c:v>
                </c:pt>
                <c:pt idx="1811">
                  <c:v>25.7</c:v>
                </c:pt>
                <c:pt idx="1812">
                  <c:v>25.7</c:v>
                </c:pt>
                <c:pt idx="1814">
                  <c:v>25.7</c:v>
                </c:pt>
                <c:pt idx="1815">
                  <c:v>25.7</c:v>
                </c:pt>
                <c:pt idx="1816">
                  <c:v>25.7</c:v>
                </c:pt>
                <c:pt idx="1818">
                  <c:v>25.7</c:v>
                </c:pt>
                <c:pt idx="1819">
                  <c:v>25.7</c:v>
                </c:pt>
                <c:pt idx="1820">
                  <c:v>25.7</c:v>
                </c:pt>
                <c:pt idx="1821">
                  <c:v>25.7</c:v>
                </c:pt>
                <c:pt idx="1823">
                  <c:v>25.7</c:v>
                </c:pt>
                <c:pt idx="1824">
                  <c:v>25.7</c:v>
                </c:pt>
                <c:pt idx="1825">
                  <c:v>25.7</c:v>
                </c:pt>
                <c:pt idx="1826">
                  <c:v>25.7</c:v>
                </c:pt>
                <c:pt idx="1827">
                  <c:v>25.7</c:v>
                </c:pt>
                <c:pt idx="1828">
                  <c:v>25.7</c:v>
                </c:pt>
                <c:pt idx="1829">
                  <c:v>25.7</c:v>
                </c:pt>
                <c:pt idx="1830">
                  <c:v>25.7</c:v>
                </c:pt>
                <c:pt idx="1831">
                  <c:v>25.7</c:v>
                </c:pt>
                <c:pt idx="1832">
                  <c:v>25.7</c:v>
                </c:pt>
                <c:pt idx="1833">
                  <c:v>25.7</c:v>
                </c:pt>
                <c:pt idx="1834">
                  <c:v>25.7</c:v>
                </c:pt>
                <c:pt idx="1835">
                  <c:v>25.7</c:v>
                </c:pt>
                <c:pt idx="1836">
                  <c:v>25.7</c:v>
                </c:pt>
                <c:pt idx="1837">
                  <c:v>25.7</c:v>
                </c:pt>
                <c:pt idx="1838">
                  <c:v>25.7</c:v>
                </c:pt>
                <c:pt idx="1839">
                  <c:v>25.7</c:v>
                </c:pt>
                <c:pt idx="1840">
                  <c:v>0.0</c:v>
                </c:pt>
                <c:pt idx="1841">
                  <c:v>25.7</c:v>
                </c:pt>
                <c:pt idx="1842">
                  <c:v>25.7</c:v>
                </c:pt>
                <c:pt idx="1843">
                  <c:v>25.7</c:v>
                </c:pt>
                <c:pt idx="1844">
                  <c:v>25.7</c:v>
                </c:pt>
                <c:pt idx="1845">
                  <c:v>25.7</c:v>
                </c:pt>
                <c:pt idx="1846">
                  <c:v>25.7</c:v>
                </c:pt>
                <c:pt idx="1847">
                  <c:v>25.7</c:v>
                </c:pt>
                <c:pt idx="1848">
                  <c:v>25.7</c:v>
                </c:pt>
                <c:pt idx="1849">
                  <c:v>25.7</c:v>
                </c:pt>
                <c:pt idx="1850">
                  <c:v>25.7</c:v>
                </c:pt>
                <c:pt idx="1851">
                  <c:v>25.7</c:v>
                </c:pt>
                <c:pt idx="1852">
                  <c:v>25.7</c:v>
                </c:pt>
                <c:pt idx="1853">
                  <c:v>25.7</c:v>
                </c:pt>
                <c:pt idx="1854">
                  <c:v>25.7</c:v>
                </c:pt>
                <c:pt idx="1855">
                  <c:v>25.7</c:v>
                </c:pt>
                <c:pt idx="1856">
                  <c:v>25.7</c:v>
                </c:pt>
                <c:pt idx="1857">
                  <c:v>25.7</c:v>
                </c:pt>
                <c:pt idx="1858">
                  <c:v>25.7</c:v>
                </c:pt>
                <c:pt idx="1859">
                  <c:v>25.7</c:v>
                </c:pt>
                <c:pt idx="1860">
                  <c:v>25.7</c:v>
                </c:pt>
                <c:pt idx="1861">
                  <c:v>25.7</c:v>
                </c:pt>
                <c:pt idx="1862">
                  <c:v>25.7</c:v>
                </c:pt>
                <c:pt idx="1863">
                  <c:v>25.7</c:v>
                </c:pt>
                <c:pt idx="1864">
                  <c:v>25.7</c:v>
                </c:pt>
                <c:pt idx="1865">
                  <c:v>25.7</c:v>
                </c:pt>
                <c:pt idx="1866">
                  <c:v>25.7</c:v>
                </c:pt>
                <c:pt idx="1867">
                  <c:v>25.7</c:v>
                </c:pt>
                <c:pt idx="1868">
                  <c:v>25.7</c:v>
                </c:pt>
                <c:pt idx="1869">
                  <c:v>25.7</c:v>
                </c:pt>
                <c:pt idx="1870">
                  <c:v>25.7</c:v>
                </c:pt>
                <c:pt idx="1871">
                  <c:v>25.7</c:v>
                </c:pt>
                <c:pt idx="1872">
                  <c:v>25.7</c:v>
                </c:pt>
                <c:pt idx="1873">
                  <c:v>25.7</c:v>
                </c:pt>
                <c:pt idx="1874">
                  <c:v>25.7</c:v>
                </c:pt>
                <c:pt idx="1875">
                  <c:v>25.7</c:v>
                </c:pt>
                <c:pt idx="1876">
                  <c:v>25.7</c:v>
                </c:pt>
                <c:pt idx="1877">
                  <c:v>25.7</c:v>
                </c:pt>
                <c:pt idx="1878">
                  <c:v>25.7</c:v>
                </c:pt>
                <c:pt idx="1879">
                  <c:v>25.7</c:v>
                </c:pt>
                <c:pt idx="1880">
                  <c:v>25.7</c:v>
                </c:pt>
                <c:pt idx="1881">
                  <c:v>25.7</c:v>
                </c:pt>
                <c:pt idx="1882">
                  <c:v>25.7</c:v>
                </c:pt>
                <c:pt idx="1883">
                  <c:v>25.7</c:v>
                </c:pt>
                <c:pt idx="1884">
                  <c:v>25.7</c:v>
                </c:pt>
                <c:pt idx="1885">
                  <c:v>25.7</c:v>
                </c:pt>
                <c:pt idx="1886">
                  <c:v>25.7</c:v>
                </c:pt>
                <c:pt idx="1887">
                  <c:v>25.7</c:v>
                </c:pt>
                <c:pt idx="1888">
                  <c:v>25.7</c:v>
                </c:pt>
                <c:pt idx="1889">
                  <c:v>25.7</c:v>
                </c:pt>
                <c:pt idx="1890">
                  <c:v>25.7</c:v>
                </c:pt>
                <c:pt idx="1891">
                  <c:v>25.7</c:v>
                </c:pt>
                <c:pt idx="1892">
                  <c:v>25.7</c:v>
                </c:pt>
                <c:pt idx="1893">
                  <c:v>25.7</c:v>
                </c:pt>
                <c:pt idx="1894">
                  <c:v>25.7</c:v>
                </c:pt>
                <c:pt idx="1895">
                  <c:v>25.7</c:v>
                </c:pt>
                <c:pt idx="1896">
                  <c:v>25.7</c:v>
                </c:pt>
                <c:pt idx="1897">
                  <c:v>25.7</c:v>
                </c:pt>
                <c:pt idx="1898">
                  <c:v>25.7</c:v>
                </c:pt>
                <c:pt idx="1899">
                  <c:v>25.7</c:v>
                </c:pt>
                <c:pt idx="1900">
                  <c:v>25.7</c:v>
                </c:pt>
                <c:pt idx="1901">
                  <c:v>25.7</c:v>
                </c:pt>
                <c:pt idx="1902">
                  <c:v>25.7</c:v>
                </c:pt>
                <c:pt idx="1903">
                  <c:v>25.7</c:v>
                </c:pt>
                <c:pt idx="1904">
                  <c:v>25.7</c:v>
                </c:pt>
                <c:pt idx="1905">
                  <c:v>25.7</c:v>
                </c:pt>
                <c:pt idx="1906">
                  <c:v>25.7</c:v>
                </c:pt>
                <c:pt idx="1907">
                  <c:v>25.7</c:v>
                </c:pt>
                <c:pt idx="1908">
                  <c:v>25.7</c:v>
                </c:pt>
                <c:pt idx="1909">
                  <c:v>25.7</c:v>
                </c:pt>
                <c:pt idx="1910">
                  <c:v>25.7</c:v>
                </c:pt>
                <c:pt idx="1911">
                  <c:v>25.7</c:v>
                </c:pt>
                <c:pt idx="1912">
                  <c:v>25.7</c:v>
                </c:pt>
                <c:pt idx="1913">
                  <c:v>25.7</c:v>
                </c:pt>
                <c:pt idx="1914">
                  <c:v>25.7</c:v>
                </c:pt>
                <c:pt idx="1915">
                  <c:v>25.7</c:v>
                </c:pt>
                <c:pt idx="1916">
                  <c:v>25.7</c:v>
                </c:pt>
                <c:pt idx="1917">
                  <c:v>25.7</c:v>
                </c:pt>
                <c:pt idx="1918">
                  <c:v>25.7</c:v>
                </c:pt>
                <c:pt idx="1919">
                  <c:v>25.7</c:v>
                </c:pt>
                <c:pt idx="1920">
                  <c:v>25.7</c:v>
                </c:pt>
                <c:pt idx="1921">
                  <c:v>25.7</c:v>
                </c:pt>
                <c:pt idx="1922">
                  <c:v>25.7</c:v>
                </c:pt>
                <c:pt idx="1923">
                  <c:v>25.7</c:v>
                </c:pt>
                <c:pt idx="1924">
                  <c:v>25.7</c:v>
                </c:pt>
                <c:pt idx="1925">
                  <c:v>25.7</c:v>
                </c:pt>
                <c:pt idx="1926">
                  <c:v>25.7</c:v>
                </c:pt>
                <c:pt idx="1927">
                  <c:v>25.7</c:v>
                </c:pt>
                <c:pt idx="1928">
                  <c:v>25.7</c:v>
                </c:pt>
                <c:pt idx="1929">
                  <c:v>25.7</c:v>
                </c:pt>
                <c:pt idx="1930">
                  <c:v>25.7</c:v>
                </c:pt>
                <c:pt idx="1931">
                  <c:v>25.7</c:v>
                </c:pt>
                <c:pt idx="1932">
                  <c:v>25.7</c:v>
                </c:pt>
                <c:pt idx="1933">
                  <c:v>25.7</c:v>
                </c:pt>
                <c:pt idx="1934">
                  <c:v>25.7</c:v>
                </c:pt>
                <c:pt idx="1935">
                  <c:v>25.7</c:v>
                </c:pt>
                <c:pt idx="1936">
                  <c:v>25.7</c:v>
                </c:pt>
                <c:pt idx="1937">
                  <c:v>25.7</c:v>
                </c:pt>
                <c:pt idx="1938">
                  <c:v>25.7</c:v>
                </c:pt>
                <c:pt idx="1939">
                  <c:v>25.7</c:v>
                </c:pt>
                <c:pt idx="1940">
                  <c:v>25.7</c:v>
                </c:pt>
                <c:pt idx="1941">
                  <c:v>25.7</c:v>
                </c:pt>
                <c:pt idx="1942">
                  <c:v>25.7</c:v>
                </c:pt>
                <c:pt idx="1943">
                  <c:v>25.7</c:v>
                </c:pt>
                <c:pt idx="1944">
                  <c:v>25.7</c:v>
                </c:pt>
                <c:pt idx="1945">
                  <c:v>25.7</c:v>
                </c:pt>
                <c:pt idx="1946">
                  <c:v>25.7</c:v>
                </c:pt>
                <c:pt idx="1947">
                  <c:v>25.7</c:v>
                </c:pt>
                <c:pt idx="1948">
                  <c:v>25.7</c:v>
                </c:pt>
                <c:pt idx="1949">
                  <c:v>25.7</c:v>
                </c:pt>
                <c:pt idx="1950">
                  <c:v>25.7</c:v>
                </c:pt>
                <c:pt idx="1951">
                  <c:v>25.8</c:v>
                </c:pt>
                <c:pt idx="1952">
                  <c:v>25.8</c:v>
                </c:pt>
                <c:pt idx="1953">
                  <c:v>25.8</c:v>
                </c:pt>
                <c:pt idx="1954">
                  <c:v>25.8</c:v>
                </c:pt>
                <c:pt idx="1955">
                  <c:v>25.8</c:v>
                </c:pt>
                <c:pt idx="1956">
                  <c:v>25.8</c:v>
                </c:pt>
                <c:pt idx="1957">
                  <c:v>25.8</c:v>
                </c:pt>
                <c:pt idx="1958">
                  <c:v>25.8</c:v>
                </c:pt>
                <c:pt idx="1960">
                  <c:v>25.8</c:v>
                </c:pt>
                <c:pt idx="1961">
                  <c:v>25.8</c:v>
                </c:pt>
                <c:pt idx="1962">
                  <c:v>25.8</c:v>
                </c:pt>
                <c:pt idx="1964">
                  <c:v>25.8</c:v>
                </c:pt>
                <c:pt idx="1965">
                  <c:v>25.8</c:v>
                </c:pt>
                <c:pt idx="1966">
                  <c:v>25.8</c:v>
                </c:pt>
                <c:pt idx="1967">
                  <c:v>25.8</c:v>
                </c:pt>
                <c:pt idx="1968">
                  <c:v>25.8</c:v>
                </c:pt>
                <c:pt idx="1970">
                  <c:v>25.8</c:v>
                </c:pt>
                <c:pt idx="1971">
                  <c:v>25.8</c:v>
                </c:pt>
                <c:pt idx="1972">
                  <c:v>25.8</c:v>
                </c:pt>
                <c:pt idx="1974">
                  <c:v>25.8</c:v>
                </c:pt>
                <c:pt idx="1975">
                  <c:v>25.8</c:v>
                </c:pt>
                <c:pt idx="1976">
                  <c:v>25.8</c:v>
                </c:pt>
                <c:pt idx="1977">
                  <c:v>25.8</c:v>
                </c:pt>
                <c:pt idx="1979">
                  <c:v>25.8</c:v>
                </c:pt>
                <c:pt idx="1980">
                  <c:v>25.8</c:v>
                </c:pt>
                <c:pt idx="1981">
                  <c:v>25.8</c:v>
                </c:pt>
                <c:pt idx="1982">
                  <c:v>25.8</c:v>
                </c:pt>
                <c:pt idx="1984">
                  <c:v>25.9</c:v>
                </c:pt>
                <c:pt idx="1985">
                  <c:v>25.9</c:v>
                </c:pt>
                <c:pt idx="1986">
                  <c:v>25.8</c:v>
                </c:pt>
                <c:pt idx="1987">
                  <c:v>25.8</c:v>
                </c:pt>
                <c:pt idx="1989">
                  <c:v>25.8</c:v>
                </c:pt>
                <c:pt idx="1990">
                  <c:v>25.8</c:v>
                </c:pt>
                <c:pt idx="1991">
                  <c:v>25.8</c:v>
                </c:pt>
                <c:pt idx="1992">
                  <c:v>25.8</c:v>
                </c:pt>
                <c:pt idx="1993">
                  <c:v>25.8</c:v>
                </c:pt>
                <c:pt idx="1994">
                  <c:v>25.8</c:v>
                </c:pt>
                <c:pt idx="1995">
                  <c:v>25.8</c:v>
                </c:pt>
                <c:pt idx="1996">
                  <c:v>25.8</c:v>
                </c:pt>
                <c:pt idx="1997">
                  <c:v>25.8</c:v>
                </c:pt>
                <c:pt idx="1998">
                  <c:v>25.8</c:v>
                </c:pt>
                <c:pt idx="1999">
                  <c:v>25.8</c:v>
                </c:pt>
                <c:pt idx="2000">
                  <c:v>25.8</c:v>
                </c:pt>
                <c:pt idx="2001">
                  <c:v>25.8</c:v>
                </c:pt>
                <c:pt idx="2002">
                  <c:v>25.8</c:v>
                </c:pt>
                <c:pt idx="2003">
                  <c:v>25.8</c:v>
                </c:pt>
                <c:pt idx="2004">
                  <c:v>25.8</c:v>
                </c:pt>
                <c:pt idx="2006">
                  <c:v>25.8</c:v>
                </c:pt>
                <c:pt idx="2007">
                  <c:v>25.8</c:v>
                </c:pt>
                <c:pt idx="2008">
                  <c:v>25.8</c:v>
                </c:pt>
                <c:pt idx="2009">
                  <c:v>25.8</c:v>
                </c:pt>
                <c:pt idx="2011">
                  <c:v>25.8</c:v>
                </c:pt>
                <c:pt idx="2012">
                  <c:v>25.8</c:v>
                </c:pt>
                <c:pt idx="2013">
                  <c:v>25.8</c:v>
                </c:pt>
                <c:pt idx="2014">
                  <c:v>25.8</c:v>
                </c:pt>
                <c:pt idx="2016">
                  <c:v>25.8</c:v>
                </c:pt>
                <c:pt idx="2017">
                  <c:v>25.8</c:v>
                </c:pt>
                <c:pt idx="2018">
                  <c:v>25.8</c:v>
                </c:pt>
                <c:pt idx="2019">
                  <c:v>25.8</c:v>
                </c:pt>
                <c:pt idx="2021">
                  <c:v>25.8</c:v>
                </c:pt>
                <c:pt idx="2022">
                  <c:v>25.8</c:v>
                </c:pt>
                <c:pt idx="2023">
                  <c:v>25.8</c:v>
                </c:pt>
                <c:pt idx="2025">
                  <c:v>25.8</c:v>
                </c:pt>
                <c:pt idx="2026">
                  <c:v>25.8</c:v>
                </c:pt>
                <c:pt idx="2027">
                  <c:v>25.9</c:v>
                </c:pt>
                <c:pt idx="2028">
                  <c:v>25.9</c:v>
                </c:pt>
                <c:pt idx="2029">
                  <c:v>25.9</c:v>
                </c:pt>
                <c:pt idx="2030">
                  <c:v>25.9</c:v>
                </c:pt>
                <c:pt idx="2031">
                  <c:v>25.8</c:v>
                </c:pt>
                <c:pt idx="2032">
                  <c:v>25.8</c:v>
                </c:pt>
                <c:pt idx="2034">
                  <c:v>25.8</c:v>
                </c:pt>
                <c:pt idx="2035">
                  <c:v>25.8</c:v>
                </c:pt>
                <c:pt idx="2036">
                  <c:v>25.8</c:v>
                </c:pt>
                <c:pt idx="2037">
                  <c:v>25.8</c:v>
                </c:pt>
                <c:pt idx="2039">
                  <c:v>25.9</c:v>
                </c:pt>
                <c:pt idx="2040">
                  <c:v>25.8</c:v>
                </c:pt>
                <c:pt idx="2041">
                  <c:v>25.8</c:v>
                </c:pt>
                <c:pt idx="2042">
                  <c:v>25.8</c:v>
                </c:pt>
                <c:pt idx="2044">
                  <c:v>25.8</c:v>
                </c:pt>
                <c:pt idx="2045">
                  <c:v>25.9</c:v>
                </c:pt>
                <c:pt idx="2046">
                  <c:v>25.9</c:v>
                </c:pt>
                <c:pt idx="2047">
                  <c:v>25.9</c:v>
                </c:pt>
                <c:pt idx="2049">
                  <c:v>25.9</c:v>
                </c:pt>
                <c:pt idx="2050">
                  <c:v>25.9</c:v>
                </c:pt>
                <c:pt idx="2051">
                  <c:v>25.9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13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33</xdr:row>
      <xdr:rowOff>0</xdr:rowOff>
    </xdr:from>
    <xdr:to>
      <xdr:col>13</xdr:col>
      <xdr:colOff>0</xdr:colOff>
      <xdr:row>52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59</xdr:row>
      <xdr:rowOff>0</xdr:rowOff>
    </xdr:from>
    <xdr:to>
      <xdr:col>13</xdr:col>
      <xdr:colOff>0</xdr:colOff>
      <xdr:row>78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85</xdr:row>
      <xdr:rowOff>0</xdr:rowOff>
    </xdr:from>
    <xdr:to>
      <xdr:col>13</xdr:col>
      <xdr:colOff>0</xdr:colOff>
      <xdr:row>104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163</xdr:row>
      <xdr:rowOff>0</xdr:rowOff>
    </xdr:from>
    <xdr:to>
      <xdr:col>13</xdr:col>
      <xdr:colOff>0</xdr:colOff>
      <xdr:row>182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189</xdr:row>
      <xdr:rowOff>0</xdr:rowOff>
    </xdr:from>
    <xdr:to>
      <xdr:col>13</xdr:col>
      <xdr:colOff>0</xdr:colOff>
      <xdr:row>208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6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>
      <c r="A2" s="1" t="s">
        <v>5</v>
      </c>
      <c r="B2" s="2" t="s">
        <v>6</v>
      </c>
      <c r="C2" s="2" t="s">
        <v>7</v>
      </c>
      <c r="D2" s="1" t="s">
        <v>8</v>
      </c>
      <c r="E2" s="2" t="s">
        <v>9</v>
      </c>
    </row>
    <row r="3">
      <c r="A3" s="1" t="s">
        <v>10</v>
      </c>
      <c r="B3" s="2" t="s">
        <v>11</v>
      </c>
      <c r="C3" s="2" t="s">
        <v>12</v>
      </c>
      <c r="D3" s="1" t="s">
        <v>13</v>
      </c>
    </row>
    <row r="5">
      <c r="A5" t="s" s="2">
        <v>14</v>
      </c>
    </row>
    <row r="6">
      <c r="A6" t="s">
        <v>15</v>
      </c>
      <c r="D6" t="n">
        <v>20.0</v>
      </c>
      <c r="E6" t="n">
        <v>50.0</v>
      </c>
    </row>
    <row r="28">
      <c r="A28" t="s">
        <v>16</v>
      </c>
    </row>
    <row r="29">
      <c r="A29" t="s">
        <v>17</v>
      </c>
    </row>
    <row r="31">
      <c r="A31" t="s" s="2">
        <v>18</v>
      </c>
    </row>
    <row r="32">
      <c r="A32" t="s">
        <v>15</v>
      </c>
      <c r="D32" t="n">
        <v>20.0</v>
      </c>
      <c r="E32" t="n">
        <v>50.0</v>
      </c>
    </row>
    <row r="54">
      <c r="A54" t="s">
        <v>19</v>
      </c>
    </row>
    <row r="55">
      <c r="A55" t="s">
        <v>20</v>
      </c>
    </row>
    <row r="57">
      <c r="A57" t="s" s="2">
        <v>21</v>
      </c>
    </row>
    <row r="58">
      <c r="A58" t="s">
        <v>15</v>
      </c>
      <c r="D58" t="n">
        <v>20.0</v>
      </c>
      <c r="E58" t="n">
        <v>40.0</v>
      </c>
    </row>
    <row r="80">
      <c r="A80" t="s">
        <v>22</v>
      </c>
    </row>
    <row r="81">
      <c r="A81" t="s">
        <v>23</v>
      </c>
    </row>
    <row r="83">
      <c r="A83" t="s" s="2">
        <v>24</v>
      </c>
    </row>
    <row r="84">
      <c r="A84" t="s">
        <v>15</v>
      </c>
      <c r="D84" t="n">
        <v>30.0</v>
      </c>
      <c r="E84" t="n">
        <v>40.0</v>
      </c>
    </row>
    <row r="106">
      <c r="A106" t="s">
        <v>25</v>
      </c>
    </row>
    <row r="107">
      <c r="A107" t="s">
        <v>26</v>
      </c>
    </row>
    <row r="161">
      <c r="A161" t="s" s="2">
        <v>29</v>
      </c>
    </row>
    <row r="162">
      <c r="A162" t="s">
        <v>15</v>
      </c>
      <c r="D162" t="n">
        <v>15.0</v>
      </c>
      <c r="E162" t="n">
        <v>36.6</v>
      </c>
    </row>
    <row r="184">
      <c r="A184" t="s">
        <v>30</v>
      </c>
    </row>
    <row r="185">
      <c r="A185" t="s">
        <v>31</v>
      </c>
    </row>
    <row r="187">
      <c r="A187" t="s" s="2">
        <v>32</v>
      </c>
    </row>
    <row r="188">
      <c r="A188" t="s">
        <v>15</v>
      </c>
      <c r="D188" t="n">
        <v>20.0</v>
      </c>
      <c r="E188" t="n">
        <v>30.0</v>
      </c>
    </row>
    <row r="210">
      <c r="A210" t="s">
        <v>33</v>
      </c>
    </row>
    <row r="211">
      <c r="A211" t="s">
        <v>34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E2460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14</v>
      </c>
    </row>
    <row r="3">
      <c r="A3" s="3" t="n">
        <v>44865.664933182874</v>
      </c>
      <c r="B3"/>
      <c r="E3" t="n">
        <v>0.0</v>
      </c>
    </row>
    <row r="4">
      <c r="A4" s="3" t="n">
        <v>44865.664994259256</v>
      </c>
      <c r="B4"/>
      <c r="E4" t="n">
        <v>20.1</v>
      </c>
    </row>
    <row r="5">
      <c r="A5" s="3" t="n">
        <v>44865.66505418981</v>
      </c>
      <c r="B5"/>
      <c r="E5" t="n">
        <v>20.1</v>
      </c>
    </row>
    <row r="6">
      <c r="A6" s="3" t="n">
        <v>44865.66511412037</v>
      </c>
      <c r="B6"/>
      <c r="E6" t="n">
        <v>20.1</v>
      </c>
    </row>
    <row r="7">
      <c r="A7" s="3" t="n">
        <v>44865.66517403935</v>
      </c>
      <c r="B7"/>
      <c r="E7" t="n">
        <v>20.1</v>
      </c>
    </row>
    <row r="8">
      <c r="A8" s="3" t="n">
        <v>44865.66523396991</v>
      </c>
      <c r="B8"/>
      <c r="E8" t="n">
        <v>20.0</v>
      </c>
    </row>
    <row r="9">
      <c r="A9" s="3" t="n">
        <v>44865.66529390046</v>
      </c>
      <c r="B9"/>
      <c r="E9" t="n">
        <v>20.0</v>
      </c>
    </row>
    <row r="10">
      <c r="A10" s="3" t="n">
        <v>44865.665354826386</v>
      </c>
      <c r="B10"/>
      <c r="E10" t="n">
        <v>20.1</v>
      </c>
    </row>
    <row r="11">
      <c r="A11" s="3" t="n">
        <v>44865.665414745374</v>
      </c>
      <c r="B11"/>
      <c r="E11" t="n">
        <v>20.0</v>
      </c>
    </row>
    <row r="12">
      <c r="A12" s="3" t="n">
        <v>44865.66547467592</v>
      </c>
      <c r="B12"/>
      <c r="E12" t="n">
        <v>20.0</v>
      </c>
    </row>
    <row r="13">
      <c r="A13" s="3" t="n">
        <v>44865.665534618056</v>
      </c>
      <c r="B13"/>
      <c r="E13" t="n">
        <v>20.0</v>
      </c>
    </row>
    <row r="14">
      <c r="A14" s="3" t="n">
        <v>44865.66559458333</v>
      </c>
      <c r="B14"/>
      <c r="E14" t="n">
        <v>20.0</v>
      </c>
    </row>
    <row r="15">
      <c r="A15" s="3" t="n">
        <v>44865.665655543984</v>
      </c>
      <c r="B15"/>
      <c r="E15" t="n">
        <v>20.0</v>
      </c>
    </row>
    <row r="16">
      <c r="A16" s="3" t="n">
        <v>44865.66571553241</v>
      </c>
      <c r="B16"/>
      <c r="E16" t="n">
        <v>20.0</v>
      </c>
    </row>
    <row r="17">
      <c r="A17" s="3" t="n">
        <v>44865.665775520836</v>
      </c>
      <c r="B17"/>
      <c r="E17" t="n">
        <v>19.9</v>
      </c>
    </row>
    <row r="18">
      <c r="A18" s="3" t="n">
        <v>44865.665835555556</v>
      </c>
      <c r="B18"/>
      <c r="E18" t="n">
        <v>19.9</v>
      </c>
    </row>
    <row r="19">
      <c r="A19" s="3" t="n">
        <v>44865.665895555554</v>
      </c>
      <c r="B19"/>
      <c r="E19" t="n">
        <v>19.9</v>
      </c>
    </row>
    <row r="20">
      <c r="A20" s="3" t="n">
        <v>44865.6659566088</v>
      </c>
      <c r="B20"/>
      <c r="E20" t="n">
        <v>19.9</v>
      </c>
    </row>
    <row r="21">
      <c r="A21" s="3" t="n">
        <v>44865.666015104165</v>
      </c>
      <c r="B21"/>
      <c r="E21" t="n">
        <v>19.9</v>
      </c>
    </row>
    <row r="22">
      <c r="A22" s="3" t="n">
        <v>44865.66607516204</v>
      </c>
      <c r="B22"/>
      <c r="E22" t="n">
        <v>19.9</v>
      </c>
    </row>
    <row r="23">
      <c r="A23" s="3" t="n">
        <v>44865.66613517361</v>
      </c>
      <c r="B23"/>
      <c r="E23" t="n">
        <v>19.8</v>
      </c>
    </row>
    <row r="24">
      <c r="A24" s="3" t="n">
        <v>44865.66619513889</v>
      </c>
      <c r="B24"/>
      <c r="E24" t="n">
        <v>19.8</v>
      </c>
    </row>
    <row r="25">
      <c r="A25" s="3" t="n">
        <v>44865.66625608796</v>
      </c>
      <c r="B25"/>
      <c r="E25" t="n">
        <v>19.7</v>
      </c>
    </row>
    <row r="26">
      <c r="A26" s="3" t="n">
        <v>44865.66631608796</v>
      </c>
      <c r="B26"/>
      <c r="E26" t="n">
        <v>19.7</v>
      </c>
    </row>
    <row r="27">
      <c r="A27" s="3" t="n">
        <v>44865.66637604166</v>
      </c>
      <c r="B27"/>
      <c r="E27" t="n">
        <v>19.7</v>
      </c>
    </row>
    <row r="28">
      <c r="A28" s="3" t="n">
        <v>44865.66643599537</v>
      </c>
      <c r="B28"/>
      <c r="E28" t="n">
        <v>19.7</v>
      </c>
    </row>
    <row r="29">
      <c r="A29" s="3" t="n">
        <v>44865.66649591435</v>
      </c>
      <c r="B29"/>
      <c r="E29" t="n">
        <v>19.7</v>
      </c>
    </row>
    <row r="30">
      <c r="A30" s="3" t="n">
        <v>44865.66655700232</v>
      </c>
      <c r="B30"/>
      <c r="E30" t="n">
        <v>19.7</v>
      </c>
    </row>
    <row r="31">
      <c r="A31" s="3" t="n">
        <v>44865.66661690972</v>
      </c>
      <c r="B31"/>
      <c r="E31" t="n">
        <v>19.7</v>
      </c>
    </row>
    <row r="32">
      <c r="A32" s="3" t="n">
        <v>44865.66667681713</v>
      </c>
      <c r="B32"/>
      <c r="E32" t="n">
        <v>19.7</v>
      </c>
    </row>
    <row r="33">
      <c r="A33" s="3" t="n">
        <v>44865.66673675926</v>
      </c>
      <c r="B33"/>
      <c r="E33" t="n">
        <v>19.6</v>
      </c>
    </row>
    <row r="34">
      <c r="A34" s="3" t="n">
        <v>44865.66679667824</v>
      </c>
      <c r="B34"/>
      <c r="E34" t="n">
        <v>19.6</v>
      </c>
    </row>
    <row r="35">
      <c r="A35" s="3" t="n">
        <v>44865.6668566088</v>
      </c>
      <c r="B35"/>
      <c r="E35" t="n">
        <v>19.6</v>
      </c>
    </row>
    <row r="36">
      <c r="A36" s="3" t="n">
        <v>44865.66691796296</v>
      </c>
      <c r="B36"/>
      <c r="E36" t="n">
        <v>19.6</v>
      </c>
    </row>
    <row r="37">
      <c r="A37" s="3" t="n">
        <v>44865.66697792824</v>
      </c>
      <c r="B37"/>
      <c r="E37" t="n">
        <v>19.6</v>
      </c>
    </row>
    <row r="38">
      <c r="A38" s="3" t="n">
        <v>44865.66703788195</v>
      </c>
      <c r="B38"/>
      <c r="E38" t="n">
        <v>19.6</v>
      </c>
    </row>
    <row r="39">
      <c r="A39" s="3" t="n">
        <v>44865.667097847225</v>
      </c>
      <c r="B39"/>
      <c r="E39" t="n">
        <v>19.6</v>
      </c>
    </row>
    <row r="40">
      <c r="A40" s="3" t="n">
        <v>44865.667159351855</v>
      </c>
      <c r="B40"/>
      <c r="E40" t="n">
        <v>19.6</v>
      </c>
    </row>
    <row r="41">
      <c r="A41" s="3" t="n">
        <v>44865.66721934028</v>
      </c>
      <c r="B41"/>
      <c r="E41" t="n">
        <v>19.6</v>
      </c>
    </row>
    <row r="42">
      <c r="A42" s="3" t="n">
        <v>44865.667279340276</v>
      </c>
      <c r="B42"/>
      <c r="E42" t="n">
        <v>19.6</v>
      </c>
    </row>
    <row r="43">
      <c r="A43" s="3" t="n">
        <v>44865.66733936343</v>
      </c>
      <c r="B43"/>
      <c r="E43" t="n">
        <v>19.6</v>
      </c>
    </row>
    <row r="44">
      <c r="A44" s="3" t="n">
        <v>44865.6674555787</v>
      </c>
      <c r="B44"/>
      <c r="E44" t="n">
        <v>19.5</v>
      </c>
    </row>
    <row r="45">
      <c r="A45" s="3" t="n">
        <v>44865.66751568287</v>
      </c>
      <c r="B45"/>
      <c r="E45" t="n">
        <v>19.5</v>
      </c>
    </row>
    <row r="46">
      <c r="A46" s="3" t="n">
        <v>44865.66757655093</v>
      </c>
      <c r="B46"/>
      <c r="E46" t="n">
        <v>19.5</v>
      </c>
    </row>
    <row r="47">
      <c r="A47" s="3" t="n">
        <v>44865.66763657407</v>
      </c>
      <c r="B47"/>
      <c r="E47" t="n">
        <v>19.5</v>
      </c>
    </row>
    <row r="48">
      <c r="A48" s="3" t="n">
        <v>44865.66769652778</v>
      </c>
      <c r="B48"/>
      <c r="E48" t="n">
        <v>19.5</v>
      </c>
    </row>
    <row r="49">
      <c r="A49" s="3" t="n">
        <v>44865.66775648148</v>
      </c>
      <c r="B49"/>
      <c r="E49" t="n">
        <v>19.5</v>
      </c>
    </row>
    <row r="50">
      <c r="A50" s="3" t="n">
        <v>44865.66781641204</v>
      </c>
      <c r="B50"/>
      <c r="E50" t="n">
        <v>19.5</v>
      </c>
    </row>
    <row r="51">
      <c r="A51" s="3" t="n">
        <v>44865.66787737268</v>
      </c>
      <c r="B51"/>
      <c r="E51" t="n">
        <v>19.5</v>
      </c>
    </row>
    <row r="52">
      <c r="A52" s="3" t="n">
        <v>44865.667983969906</v>
      </c>
      <c r="B52"/>
      <c r="E52" t="n">
        <v>19.5</v>
      </c>
    </row>
    <row r="53">
      <c r="A53" s="3" t="n">
        <v>44865.668044074075</v>
      </c>
      <c r="B53"/>
      <c r="E53" t="n">
        <v>19.5</v>
      </c>
    </row>
    <row r="54">
      <c r="A54" s="3" t="n">
        <v>44865.66810403935</v>
      </c>
      <c r="B54"/>
      <c r="E54" t="n">
        <v>19.5</v>
      </c>
    </row>
    <row r="55">
      <c r="A55" s="3" t="n">
        <v>44865.668163993054</v>
      </c>
      <c r="B55"/>
      <c r="E55" t="n">
        <v>19.5</v>
      </c>
    </row>
    <row r="56">
      <c r="A56" s="3" t="n">
        <v>44865.66822501158</v>
      </c>
      <c r="B56"/>
      <c r="E56" t="n">
        <v>19.5</v>
      </c>
    </row>
    <row r="57">
      <c r="A57" s="3" t="n">
        <v>44865.668285023145</v>
      </c>
      <c r="B57"/>
      <c r="E57" t="n">
        <v>19.5</v>
      </c>
    </row>
    <row r="58">
      <c r="A58" s="3" t="n">
        <v>44865.66834496528</v>
      </c>
      <c r="B58"/>
      <c r="E58" t="n">
        <v>19.5</v>
      </c>
    </row>
    <row r="59">
      <c r="A59" s="3" t="n">
        <v>44865.668404930555</v>
      </c>
      <c r="B59"/>
      <c r="E59" t="n">
        <v>19.5</v>
      </c>
    </row>
    <row r="60">
      <c r="A60" s="3" t="n">
        <v>44865.66846489583</v>
      </c>
      <c r="B60"/>
      <c r="E60" t="n">
        <v>19.4</v>
      </c>
    </row>
    <row r="61">
      <c r="A61" s="3" t="n">
        <v>44865.668525925925</v>
      </c>
      <c r="B61"/>
      <c r="E61" t="n">
        <v>19.4</v>
      </c>
    </row>
    <row r="62">
      <c r="A62" s="3" t="n">
        <v>44865.668585914354</v>
      </c>
      <c r="B62"/>
      <c r="E62" t="n">
        <v>19.5</v>
      </c>
    </row>
    <row r="63">
      <c r="A63" s="3" t="n">
        <v>44865.66864587963</v>
      </c>
      <c r="B63"/>
      <c r="E63" t="n">
        <v>19.5</v>
      </c>
    </row>
    <row r="64">
      <c r="A64" s="3" t="n">
        <v>44865.66870587963</v>
      </c>
      <c r="B64"/>
      <c r="E64" t="n">
        <v>19.4</v>
      </c>
    </row>
    <row r="65">
      <c r="A65" s="3" t="n">
        <v>44865.66876590278</v>
      </c>
      <c r="B65"/>
      <c r="E65" t="n">
        <v>19.4</v>
      </c>
    </row>
    <row r="66">
      <c r="A66" s="3" t="n">
        <v>44865.66882690972</v>
      </c>
      <c r="B66"/>
      <c r="E66" t="n">
        <v>19.4</v>
      </c>
    </row>
    <row r="67">
      <c r="A67" s="3" t="n">
        <v>44865.66888690972</v>
      </c>
      <c r="B67"/>
      <c r="E67" t="n">
        <v>19.4</v>
      </c>
    </row>
    <row r="68">
      <c r="A68" s="3" t="n">
        <v>44865.66894693287</v>
      </c>
      <c r="B68"/>
      <c r="E68" t="n">
        <v>19.4</v>
      </c>
    </row>
    <row r="69">
      <c r="A69" s="3" t="n">
        <v>44865.66900693287</v>
      </c>
      <c r="B69"/>
      <c r="E69" t="n">
        <v>19.3</v>
      </c>
    </row>
    <row r="70">
      <c r="A70" s="3" t="n">
        <v>44865.66906693287</v>
      </c>
      <c r="B70"/>
      <c r="E70" t="n">
        <v>19.3</v>
      </c>
    </row>
    <row r="71">
      <c r="A71" s="3" t="n">
        <v>44865.66916800926</v>
      </c>
      <c r="B71"/>
      <c r="E71" t="n">
        <v>19.3</v>
      </c>
    </row>
    <row r="72">
      <c r="A72" s="3" t="n">
        <v>44865.669228148145</v>
      </c>
      <c r="B72"/>
      <c r="E72" t="n">
        <v>19.3</v>
      </c>
    </row>
    <row r="73">
      <c r="A73" s="3" t="n">
        <v>44865.66928920139</v>
      </c>
      <c r="B73"/>
      <c r="E73" t="n">
        <v>19.3</v>
      </c>
    </row>
    <row r="74">
      <c r="A74" s="3" t="n">
        <v>44865.669393668984</v>
      </c>
      <c r="B74"/>
      <c r="E74" t="n">
        <v>19.3</v>
      </c>
    </row>
    <row r="75">
      <c r="A75" s="3" t="n">
        <v>44865.66945378472</v>
      </c>
      <c r="B75"/>
      <c r="E75" t="n">
        <v>19.3</v>
      </c>
    </row>
    <row r="76">
      <c r="A76" s="3" t="n">
        <v>44865.669539490744</v>
      </c>
      <c r="B76"/>
      <c r="E76" t="n">
        <v>19.3</v>
      </c>
    </row>
    <row r="77">
      <c r="A77" s="3" t="n">
        <v>44865.66959957176</v>
      </c>
      <c r="B77"/>
      <c r="E77" t="n">
        <v>19.2</v>
      </c>
    </row>
    <row r="78">
      <c r="A78" s="3" t="n">
        <v>44865.669660590276</v>
      </c>
      <c r="B78"/>
      <c r="E78" t="n">
        <v>19.2</v>
      </c>
    </row>
    <row r="79">
      <c r="A79" s="3" t="n">
        <v>44865.669720625</v>
      </c>
      <c r="B79"/>
      <c r="E79" t="n">
        <v>19.2</v>
      </c>
    </row>
    <row r="80">
      <c r="A80" s="3" t="n">
        <v>44865.66978063658</v>
      </c>
      <c r="B80"/>
      <c r="E80" t="n">
        <v>19.2</v>
      </c>
    </row>
    <row r="81">
      <c r="A81" s="3" t="n">
        <v>44865.669838333335</v>
      </c>
      <c r="B81"/>
      <c r="E81" t="n">
        <v>19.1</v>
      </c>
    </row>
    <row r="82">
      <c r="A82" s="3" t="n">
        <v>44865.669898472224</v>
      </c>
      <c r="B82"/>
      <c r="E82" t="n">
        <v>19.1</v>
      </c>
    </row>
    <row r="83">
      <c r="A83" s="3" t="n">
        <v>44865.669958530096</v>
      </c>
      <c r="B83"/>
      <c r="E83" t="n">
        <v>19.1</v>
      </c>
    </row>
    <row r="84">
      <c r="A84" s="3" t="n">
        <v>44865.67001987268</v>
      </c>
      <c r="B84"/>
      <c r="E84" t="n">
        <v>19.1</v>
      </c>
    </row>
    <row r="85">
      <c r="A85" s="3" t="n">
        <v>44865.670079930554</v>
      </c>
      <c r="B85"/>
      <c r="E85" t="n">
        <v>19.0</v>
      </c>
    </row>
    <row r="86">
      <c r="A86" s="3" t="n">
        <v>44865.67014</v>
      </c>
      <c r="B86"/>
      <c r="E86" t="n">
        <v>19.0</v>
      </c>
    </row>
    <row r="87">
      <c r="A87" s="3" t="n">
        <v>44865.670200092594</v>
      </c>
      <c r="B87"/>
      <c r="E87" t="n">
        <v>19.0</v>
      </c>
    </row>
    <row r="88">
      <c r="A88" s="3" t="n">
        <v>44865.67026128472</v>
      </c>
      <c r="B88"/>
      <c r="E88" t="n">
        <v>19.0</v>
      </c>
    </row>
    <row r="89">
      <c r="A89" s="3" t="n">
        <v>44865.67032134259</v>
      </c>
      <c r="B89"/>
      <c r="E89" t="n">
        <v>19.0</v>
      </c>
    </row>
    <row r="90">
      <c r="A90" s="3" t="n">
        <v>44865.670381400465</v>
      </c>
      <c r="B90"/>
      <c r="E90" t="n">
        <v>19.0</v>
      </c>
    </row>
    <row r="91">
      <c r="A91" s="3" t="n">
        <v>44865.67049306713</v>
      </c>
      <c r="B91"/>
      <c r="E91" t="n">
        <v>18.9</v>
      </c>
    </row>
    <row r="92">
      <c r="A92" s="3" t="n">
        <v>44865.670553275464</v>
      </c>
      <c r="B92"/>
      <c r="E92" t="n">
        <v>18.9</v>
      </c>
    </row>
    <row r="93">
      <c r="A93" s="3" t="n">
        <v>44865.67061336806</v>
      </c>
      <c r="B93"/>
      <c r="E93" t="n">
        <v>18.9</v>
      </c>
    </row>
    <row r="94">
      <c r="A94" s="3" t="n">
        <v>44865.67067342593</v>
      </c>
      <c r="B94"/>
      <c r="E94" t="n">
        <v>18.8</v>
      </c>
    </row>
    <row r="95">
      <c r="A95" s="3" t="n">
        <v>44865.67073347222</v>
      </c>
      <c r="B95"/>
      <c r="E95" t="n">
        <v>18.8</v>
      </c>
    </row>
    <row r="96">
      <c r="A96" s="3" t="n">
        <v>44865.67079454861</v>
      </c>
      <c r="B96"/>
      <c r="E96" t="n">
        <v>18.8</v>
      </c>
    </row>
    <row r="97">
      <c r="A97" s="3" t="n">
        <v>44865.67085454861</v>
      </c>
      <c r="B97"/>
      <c r="E97" t="n">
        <v>18.8</v>
      </c>
    </row>
    <row r="98">
      <c r="A98" s="3" t="n">
        <v>44865.67091457176</v>
      </c>
      <c r="B98"/>
      <c r="E98" t="n">
        <v>18.8</v>
      </c>
    </row>
    <row r="99">
      <c r="A99" s="3" t="n">
        <v>44865.67097454861</v>
      </c>
      <c r="B99"/>
      <c r="E99" t="n">
        <v>18.8</v>
      </c>
    </row>
    <row r="100">
      <c r="A100" s="3" t="n">
        <v>44865.67103457176</v>
      </c>
      <c r="B100"/>
      <c r="E100" t="n">
        <v>18.8</v>
      </c>
    </row>
    <row r="101">
      <c r="A101" s="3" t="n">
        <v>44865.671095578706</v>
      </c>
      <c r="B101"/>
      <c r="E101" t="n">
        <v>18.7</v>
      </c>
    </row>
    <row r="102">
      <c r="A102" s="3" t="n">
        <v>44865.67115559028</v>
      </c>
      <c r="B102"/>
      <c r="E102" t="n">
        <v>18.7</v>
      </c>
    </row>
    <row r="103">
      <c r="A103" s="3" t="n">
        <v>44865.67121561342</v>
      </c>
      <c r="B103"/>
      <c r="E103" t="n">
        <v>18.7</v>
      </c>
    </row>
    <row r="104">
      <c r="A104" s="3" t="n">
        <v>44865.671275625</v>
      </c>
      <c r="B104"/>
      <c r="E104" t="n">
        <v>18.7</v>
      </c>
    </row>
    <row r="105">
      <c r="A105" s="3" t="n">
        <v>44865.67133570602</v>
      </c>
      <c r="B105"/>
      <c r="E105" t="n">
        <v>18.7</v>
      </c>
    </row>
    <row r="106">
      <c r="A106" s="3" t="n">
        <v>44865.67140837963</v>
      </c>
      <c r="B106"/>
      <c r="E106" t="n">
        <v>18.7</v>
      </c>
    </row>
    <row r="107">
      <c r="A107" s="3" t="n">
        <v>44865.67146856481</v>
      </c>
      <c r="B107"/>
      <c r="E107" t="n">
        <v>18.6</v>
      </c>
    </row>
    <row r="108">
      <c r="A108" s="3" t="n">
        <v>44865.67154349537</v>
      </c>
      <c r="B108"/>
      <c r="E108" t="n">
        <v>18.6</v>
      </c>
    </row>
    <row r="109">
      <c r="A109" s="3" t="n">
        <v>44865.67160462963</v>
      </c>
      <c r="B109"/>
      <c r="E109" t="n">
        <v>18.6</v>
      </c>
    </row>
    <row r="110">
      <c r="A110" s="3" t="n">
        <v>44865.67166474537</v>
      </c>
      <c r="B110"/>
      <c r="E110" t="n">
        <v>18.5</v>
      </c>
    </row>
    <row r="111">
      <c r="A111" s="3" t="n">
        <v>44865.671724803244</v>
      </c>
      <c r="B111"/>
      <c r="E111" t="n">
        <v>18.5</v>
      </c>
    </row>
    <row r="112">
      <c r="A112" s="3" t="n">
        <v>44865.671784872684</v>
      </c>
      <c r="B112"/>
      <c r="E112" t="n">
        <v>18.5</v>
      </c>
    </row>
    <row r="113">
      <c r="A113" s="3" t="n">
        <v>44865.67184497685</v>
      </c>
      <c r="B113"/>
      <c r="E113" t="n">
        <v>18.5</v>
      </c>
    </row>
    <row r="114">
      <c r="A114" s="3" t="n">
        <v>44865.671906041665</v>
      </c>
      <c r="B114"/>
      <c r="E114" t="n">
        <v>18.5</v>
      </c>
    </row>
    <row r="115">
      <c r="A115" s="3" t="n">
        <v>44865.671986284724</v>
      </c>
      <c r="B115"/>
      <c r="E115" t="n">
        <v>18.5</v>
      </c>
    </row>
    <row r="116">
      <c r="A116" s="3" t="n">
        <v>44865.67204640046</v>
      </c>
      <c r="B116"/>
      <c r="E116" t="n">
        <v>18.5</v>
      </c>
    </row>
    <row r="117">
      <c r="A117" s="3" t="n">
        <v>44865.67210638889</v>
      </c>
      <c r="B117"/>
      <c r="E117" t="n">
        <v>18.5</v>
      </c>
    </row>
    <row r="118">
      <c r="A118" s="3" t="n">
        <v>44865.67216635417</v>
      </c>
      <c r="B118"/>
      <c r="E118" t="n">
        <v>18.5</v>
      </c>
    </row>
    <row r="119">
      <c r="A119" s="3" t="n">
        <v>44865.67229591435</v>
      </c>
      <c r="B119"/>
      <c r="E119" t="n">
        <v>18.5</v>
      </c>
    </row>
    <row r="120">
      <c r="A120" s="3" t="n">
        <v>44865.67235768519</v>
      </c>
      <c r="B120"/>
      <c r="E120" t="n">
        <v>18.5</v>
      </c>
    </row>
    <row r="121">
      <c r="A121" s="3" t="n">
        <v>44865.67241773148</v>
      </c>
      <c r="B121"/>
      <c r="E121" t="n">
        <v>18.5</v>
      </c>
    </row>
    <row r="122">
      <c r="A122" s="3" t="n">
        <v>44865.67247787037</v>
      </c>
      <c r="B122"/>
      <c r="E122" t="n">
        <v>18.5</v>
      </c>
    </row>
    <row r="123">
      <c r="A123" s="3" t="n">
        <v>44865.67253804398</v>
      </c>
      <c r="B123"/>
      <c r="E123" t="n">
        <v>18.5</v>
      </c>
    </row>
    <row r="124">
      <c r="A124" s="3" t="n">
        <v>44865.67259918981</v>
      </c>
      <c r="B124"/>
      <c r="E124" t="n">
        <v>18.5</v>
      </c>
    </row>
    <row r="125">
      <c r="A125" s="3" t="n">
        <v>44865.67265929398</v>
      </c>
      <c r="B125"/>
      <c r="E125" t="n">
        <v>18.5</v>
      </c>
    </row>
    <row r="126">
      <c r="A126" s="3" t="n">
        <v>44865.67271949074</v>
      </c>
      <c r="B126"/>
      <c r="E126" t="n">
        <v>18.5</v>
      </c>
    </row>
    <row r="127">
      <c r="A127" s="3" t="n">
        <v>44865.67277967592</v>
      </c>
      <c r="B127"/>
      <c r="E127" t="n">
        <v>18.5</v>
      </c>
    </row>
    <row r="128">
      <c r="A128" s="3" t="n">
        <v>44865.67283979167</v>
      </c>
      <c r="B128"/>
      <c r="E128" t="n">
        <v>18.5</v>
      </c>
    </row>
    <row r="129">
      <c r="A129" s="3" t="n">
        <v>44865.67294081018</v>
      </c>
      <c r="B129"/>
      <c r="E129" t="n">
        <v>18.5</v>
      </c>
    </row>
    <row r="130">
      <c r="A130" s="3" t="n">
        <v>44865.6730009838</v>
      </c>
      <c r="B130"/>
      <c r="E130" t="n">
        <v>18.5</v>
      </c>
    </row>
    <row r="131">
      <c r="A131" s="3" t="n">
        <v>44865.6730621875</v>
      </c>
      <c r="B131"/>
      <c r="E131" t="n">
        <v>18.5</v>
      </c>
    </row>
    <row r="132">
      <c r="A132" s="3" t="n">
        <v>44865.717911747684</v>
      </c>
      <c r="B132"/>
      <c r="E132" t="n">
        <v>17.4</v>
      </c>
    </row>
    <row r="133">
      <c r="A133" s="3" t="n">
        <v>44865.71797181713</v>
      </c>
      <c r="B133"/>
      <c r="E133" t="n">
        <v>17.4</v>
      </c>
    </row>
    <row r="134">
      <c r="A134" s="3" t="n">
        <v>44865.71803283565</v>
      </c>
      <c r="B134"/>
      <c r="E134" t="n">
        <v>17.4</v>
      </c>
    </row>
    <row r="135">
      <c r="A135" s="3" t="n">
        <v>44865.71809282407</v>
      </c>
      <c r="B135"/>
      <c r="E135" t="n">
        <v>17.4</v>
      </c>
    </row>
    <row r="136">
      <c r="A136" s="3" t="n">
        <v>44865.71815284722</v>
      </c>
      <c r="B136"/>
      <c r="E136" t="n">
        <v>17.4</v>
      </c>
    </row>
    <row r="137">
      <c r="A137" s="3" t="n">
        <v>44865.71821287037</v>
      </c>
      <c r="B137"/>
      <c r="E137" t="n">
        <v>17.4</v>
      </c>
    </row>
    <row r="138">
      <c r="A138" s="3" t="n">
        <v>44865.71827295139</v>
      </c>
      <c r="B138"/>
      <c r="E138" t="n">
        <v>17.4</v>
      </c>
    </row>
    <row r="139">
      <c r="A139" s="3" t="n">
        <v>44865.71833402778</v>
      </c>
      <c r="B139"/>
      <c r="E139" t="n">
        <v>17.3</v>
      </c>
    </row>
    <row r="140">
      <c r="A140" s="3" t="n">
        <v>44865.71839405093</v>
      </c>
      <c r="B140"/>
      <c r="E140" t="n">
        <v>17.3</v>
      </c>
    </row>
    <row r="141">
      <c r="A141" s="3" t="n">
        <v>44865.7184540625</v>
      </c>
      <c r="B141"/>
      <c r="E141" t="n">
        <v>17.3</v>
      </c>
    </row>
    <row r="142">
      <c r="A142" s="3" t="n">
        <v>44865.718514085645</v>
      </c>
      <c r="B142"/>
      <c r="E142" t="n">
        <v>17.3</v>
      </c>
    </row>
    <row r="143">
      <c r="A143" s="3" t="n">
        <v>44865.71857408565</v>
      </c>
      <c r="B143"/>
      <c r="E143" t="n">
        <v>17.3</v>
      </c>
    </row>
    <row r="144">
      <c r="A144" s="3" t="n">
        <v>44865.721823831016</v>
      </c>
      <c r="B144"/>
      <c r="E144" t="n">
        <v>17.2</v>
      </c>
    </row>
    <row r="145">
      <c r="A145" s="3" t="n">
        <v>44865.721884004626</v>
      </c>
      <c r="B145"/>
      <c r="E145" t="n">
        <v>17.2</v>
      </c>
    </row>
    <row r="146">
      <c r="A146" s="3" t="n">
        <v>44865.721945</v>
      </c>
      <c r="B146"/>
      <c r="E146" t="n">
        <v>17.2</v>
      </c>
    </row>
    <row r="147">
      <c r="A147" s="3" t="n">
        <v>44865.72200299768</v>
      </c>
      <c r="B147"/>
      <c r="E147" t="n">
        <v>17.2</v>
      </c>
    </row>
    <row r="148">
      <c r="A148" s="3" t="n">
        <v>44865.72206090278</v>
      </c>
      <c r="B148"/>
      <c r="E148" t="n">
        <v>17.2</v>
      </c>
    </row>
    <row r="149">
      <c r="A149" s="3" t="n">
        <v>44865.72211880787</v>
      </c>
      <c r="B149"/>
      <c r="E149" t="n">
        <v>17.2</v>
      </c>
    </row>
    <row r="150">
      <c r="A150" s="3" t="n">
        <v>44865.722176828705</v>
      </c>
      <c r="B150"/>
      <c r="E150" t="n">
        <v>17.2</v>
      </c>
    </row>
    <row r="151">
      <c r="A151" s="3" t="n">
        <v>44865.72223480324</v>
      </c>
      <c r="B151"/>
      <c r="E151" t="n">
        <v>17.2</v>
      </c>
    </row>
    <row r="152">
      <c r="A152" s="3" t="n">
        <v>44865.72229278935</v>
      </c>
      <c r="B152"/>
      <c r="E152" t="n">
        <v>17.2</v>
      </c>
    </row>
    <row r="153">
      <c r="A153" s="3" t="n">
        <v>44865.72235078704</v>
      </c>
      <c r="B153"/>
      <c r="E153" t="n">
        <v>17.2</v>
      </c>
    </row>
    <row r="154">
      <c r="A154" s="3" t="n">
        <v>44865.7224087963</v>
      </c>
      <c r="B154"/>
      <c r="E154" t="n">
        <v>17.2</v>
      </c>
    </row>
    <row r="155">
      <c r="A155" s="3" t="n">
        <v>44865.72246668982</v>
      </c>
      <c r="B155"/>
      <c r="E155" t="n">
        <v>17.2</v>
      </c>
    </row>
    <row r="156">
      <c r="A156" s="3" t="n">
        <v>44865.72252469907</v>
      </c>
      <c r="B156"/>
      <c r="E156" t="n">
        <v>17.2</v>
      </c>
    </row>
    <row r="157">
      <c r="A157" s="3" t="n">
        <v>44865.722582685186</v>
      </c>
      <c r="B157"/>
      <c r="E157" t="n">
        <v>17.2</v>
      </c>
    </row>
    <row r="158">
      <c r="A158" s="3" t="n">
        <v>44865.72264071759</v>
      </c>
      <c r="B158"/>
      <c r="E158" t="n">
        <v>17.2</v>
      </c>
    </row>
    <row r="159">
      <c r="A159" s="3" t="n">
        <v>44865.72269877315</v>
      </c>
      <c r="B159"/>
      <c r="E159" t="n">
        <v>17.2</v>
      </c>
    </row>
    <row r="160">
      <c r="A160" s="3" t="n">
        <v>44865.72275666667</v>
      </c>
      <c r="B160"/>
      <c r="E160" t="n">
        <v>17.2</v>
      </c>
    </row>
    <row r="161">
      <c r="A161" s="3" t="n">
        <v>44865.72281461806</v>
      </c>
      <c r="B161"/>
      <c r="E161" t="n">
        <v>17.2</v>
      </c>
    </row>
    <row r="162">
      <c r="A162" s="3" t="n">
        <v>44865.72287261574</v>
      </c>
      <c r="B162"/>
      <c r="E162" t="n">
        <v>17.2</v>
      </c>
    </row>
    <row r="163">
      <c r="A163" s="3" t="n">
        <v>44865.722930613425</v>
      </c>
      <c r="B163"/>
      <c r="E163" t="n">
        <v>17.2</v>
      </c>
    </row>
    <row r="164">
      <c r="A164" s="3" t="n">
        <v>44865.722988622685</v>
      </c>
      <c r="B164"/>
      <c r="E164" t="n">
        <v>17.2</v>
      </c>
    </row>
    <row r="165">
      <c r="A165" s="3" t="n">
        <v>44865.725498402775</v>
      </c>
      <c r="B165"/>
      <c r="E165" t="n">
        <v>17.2</v>
      </c>
    </row>
    <row r="166">
      <c r="A166" s="3" t="n">
        <v>44865.72555851852</v>
      </c>
      <c r="B166"/>
      <c r="E166" t="n">
        <v>17.2</v>
      </c>
    </row>
    <row r="167">
      <c r="A167" s="3" t="n">
        <v>44865.725618599536</v>
      </c>
      <c r="B167"/>
      <c r="E167" t="n">
        <v>17.2</v>
      </c>
    </row>
    <row r="168">
      <c r="A168" s="3" t="n">
        <v>44865.72567869213</v>
      </c>
      <c r="B168"/>
      <c r="E168" t="n">
        <v>17.2</v>
      </c>
    </row>
    <row r="169">
      <c r="A169" s="3" t="n">
        <v>44865.725738796296</v>
      </c>
      <c r="B169"/>
      <c r="E169" t="n">
        <v>17.2</v>
      </c>
    </row>
    <row r="170">
      <c r="A170" s="3" t="n">
        <v>44865.72580037037</v>
      </c>
      <c r="B170"/>
      <c r="E170" t="n">
        <v>17.2</v>
      </c>
    </row>
    <row r="171">
      <c r="A171" s="3" t="n">
        <v>44865.72585826389</v>
      </c>
      <c r="B171"/>
      <c r="E171" t="n">
        <v>17.2</v>
      </c>
    </row>
    <row r="172">
      <c r="A172" s="3" t="n">
        <v>44865.725916157404</v>
      </c>
      <c r="B172"/>
      <c r="E172" t="n">
        <v>17.2</v>
      </c>
    </row>
    <row r="173">
      <c r="A173" s="3" t="n">
        <v>44865.72597402778</v>
      </c>
      <c r="B173"/>
      <c r="E173" t="n">
        <v>17.2</v>
      </c>
    </row>
    <row r="174">
      <c r="A174" s="3" t="n">
        <v>44865.726031921295</v>
      </c>
      <c r="B174"/>
      <c r="E174" t="n">
        <v>17.2</v>
      </c>
    </row>
    <row r="175">
      <c r="A175" s="3" t="n">
        <v>44865.726089814816</v>
      </c>
      <c r="B175"/>
      <c r="E175" t="n">
        <v>17.2</v>
      </c>
    </row>
    <row r="176">
      <c r="A176" s="3" t="n">
        <v>44865.72614769676</v>
      </c>
      <c r="B176"/>
      <c r="E176" t="n">
        <v>17.2</v>
      </c>
    </row>
    <row r="177">
      <c r="A177" s="3" t="n">
        <v>44865.726205590276</v>
      </c>
      <c r="B177"/>
      <c r="E177" t="n">
        <v>17.2</v>
      </c>
    </row>
    <row r="178">
      <c r="A178" s="3" t="n">
        <v>44865.7262634838</v>
      </c>
      <c r="B178"/>
      <c r="E178" t="n">
        <v>17.2</v>
      </c>
    </row>
    <row r="179">
      <c r="A179" s="3" t="n">
        <v>44865.72632137731</v>
      </c>
      <c r="B179"/>
      <c r="E179" t="n">
        <v>17.2</v>
      </c>
    </row>
    <row r="180">
      <c r="A180" s="3" t="n">
        <v>44865.72637927083</v>
      </c>
      <c r="B180"/>
      <c r="E180" t="n">
        <v>17.2</v>
      </c>
    </row>
    <row r="181">
      <c r="A181" s="3" t="n">
        <v>44865.726437164354</v>
      </c>
      <c r="B181"/>
      <c r="E181" t="n">
        <v>17.2</v>
      </c>
    </row>
    <row r="182">
      <c r="A182" s="3" t="n">
        <v>44865.72649505787</v>
      </c>
      <c r="B182"/>
      <c r="E182" t="n">
        <v>17.2</v>
      </c>
    </row>
    <row r="183">
      <c r="A183" s="3" t="n">
        <v>44865.72655295139</v>
      </c>
      <c r="B183"/>
      <c r="E183" t="n">
        <v>17.2</v>
      </c>
    </row>
    <row r="184">
      <c r="A184" s="3" t="n">
        <v>44865.726610833335</v>
      </c>
      <c r="B184"/>
      <c r="E184" t="n">
        <v>17.2</v>
      </c>
    </row>
    <row r="185">
      <c r="A185" s="3" t="n">
        <v>44865.726668738425</v>
      </c>
      <c r="B185"/>
      <c r="E185" t="n">
        <v>17.2</v>
      </c>
    </row>
    <row r="186">
      <c r="A186" s="3" t="n">
        <v>44865.72672662037</v>
      </c>
      <c r="B186"/>
      <c r="E186" t="n">
        <v>17.2</v>
      </c>
    </row>
    <row r="187">
      <c r="A187" s="3" t="n">
        <v>44865.72678451389</v>
      </c>
      <c r="B187"/>
      <c r="E187" t="n">
        <v>17.2</v>
      </c>
    </row>
    <row r="188">
      <c r="A188" s="3" t="n">
        <v>44865.72684240741</v>
      </c>
      <c r="B188"/>
      <c r="E188" t="n">
        <v>17.2</v>
      </c>
    </row>
    <row r="189">
      <c r="A189" s="3" t="n">
        <v>44865.72690030093</v>
      </c>
      <c r="B189"/>
      <c r="E189" t="n">
        <v>17.2</v>
      </c>
    </row>
    <row r="190">
      <c r="A190" s="3" t="n">
        <v>44865.72695820602</v>
      </c>
      <c r="B190"/>
      <c r="E190" t="n">
        <v>17.2</v>
      </c>
    </row>
    <row r="191">
      <c r="A191" s="3" t="n">
        <v>44865.72701608796</v>
      </c>
      <c r="B191"/>
      <c r="E191" t="n">
        <v>17.2</v>
      </c>
    </row>
    <row r="192">
      <c r="A192" s="3" t="n">
        <v>44865.72707399305</v>
      </c>
      <c r="B192"/>
      <c r="E192" t="n">
        <v>17.2</v>
      </c>
    </row>
    <row r="193">
      <c r="A193" s="3" t="n">
        <v>44865.727131875</v>
      </c>
      <c r="B193"/>
      <c r="E193" t="n">
        <v>17.2</v>
      </c>
    </row>
    <row r="194">
      <c r="A194" s="3" t="n">
        <v>44865.72718978009</v>
      </c>
      <c r="B194"/>
      <c r="E194" t="n">
        <v>17.2</v>
      </c>
    </row>
    <row r="195">
      <c r="A195" s="3" t="n">
        <v>44865.727247662035</v>
      </c>
      <c r="B195"/>
      <c r="E195" t="n">
        <v>17.2</v>
      </c>
    </row>
    <row r="196">
      <c r="A196" s="3" t="n">
        <v>44865.72730556713</v>
      </c>
      <c r="B196"/>
      <c r="E196" t="n">
        <v>17.2</v>
      </c>
    </row>
    <row r="197">
      <c r="A197" s="3" t="n">
        <v>44865.727363460646</v>
      </c>
      <c r="B197"/>
      <c r="E197" t="n">
        <v>17.2</v>
      </c>
    </row>
    <row r="198">
      <c r="A198" s="3" t="n">
        <v>44865.727421365744</v>
      </c>
      <c r="B198"/>
      <c r="E198" t="n">
        <v>17.2</v>
      </c>
    </row>
    <row r="199">
      <c r="A199" s="3" t="n">
        <v>44865.72747924768</v>
      </c>
      <c r="B199"/>
      <c r="E199" t="n">
        <v>17.2</v>
      </c>
    </row>
    <row r="200">
      <c r="A200" s="3" t="n">
        <v>44865.7275371412</v>
      </c>
      <c r="B200"/>
      <c r="E200" t="n">
        <v>17.2</v>
      </c>
    </row>
    <row r="201">
      <c r="A201" s="3" t="n">
        <v>44865.727595034725</v>
      </c>
      <c r="B201"/>
      <c r="E201" t="n">
        <v>17.2</v>
      </c>
    </row>
    <row r="202">
      <c r="A202" s="3" t="n">
        <v>44865.72765292824</v>
      </c>
      <c r="B202"/>
      <c r="E202" t="n">
        <v>17.2</v>
      </c>
    </row>
    <row r="203">
      <c r="A203" s="3" t="n">
        <v>44865.72771083334</v>
      </c>
      <c r="B203"/>
      <c r="E203" t="n">
        <v>17.2</v>
      </c>
    </row>
    <row r="204">
      <c r="A204" s="3" t="n">
        <v>44865.72776872685</v>
      </c>
      <c r="B204"/>
      <c r="E204" t="n">
        <v>17.2</v>
      </c>
    </row>
    <row r="205">
      <c r="A205" s="3" t="n">
        <v>44865.72782662037</v>
      </c>
      <c r="B205"/>
      <c r="E205" t="n">
        <v>17.2</v>
      </c>
    </row>
    <row r="206">
      <c r="A206" s="3" t="n">
        <v>44865.72788452546</v>
      </c>
      <c r="B206"/>
      <c r="E206" t="n">
        <v>17.2</v>
      </c>
    </row>
    <row r="207">
      <c r="A207" s="3" t="n">
        <v>44865.727942418984</v>
      </c>
      <c r="B207"/>
      <c r="E207" t="n">
        <v>17.2</v>
      </c>
    </row>
    <row r="208">
      <c r="A208" s="3" t="n">
        <v>44865.728000324074</v>
      </c>
      <c r="B208"/>
      <c r="E208" t="n">
        <v>17.2</v>
      </c>
    </row>
    <row r="209">
      <c r="A209" s="3" t="n">
        <v>44865.728058217595</v>
      </c>
      <c r="B209"/>
      <c r="E209" t="n">
        <v>17.2</v>
      </c>
    </row>
    <row r="210">
      <c r="A210" s="3" t="n">
        <v>44865.72811611111</v>
      </c>
      <c r="B210"/>
      <c r="E210" t="n">
        <v>17.2</v>
      </c>
    </row>
    <row r="211">
      <c r="A211" s="3" t="n">
        <v>44865.72817400463</v>
      </c>
      <c r="B211"/>
      <c r="E211" t="n">
        <v>17.2</v>
      </c>
    </row>
    <row r="212">
      <c r="A212" s="3" t="n">
        <v>44865.728231898145</v>
      </c>
      <c r="B212"/>
      <c r="E212" t="n">
        <v>17.2</v>
      </c>
    </row>
    <row r="213">
      <c r="A213" s="3" t="n">
        <v>44865.72828979167</v>
      </c>
      <c r="B213"/>
      <c r="E213" t="n">
        <v>17.2</v>
      </c>
    </row>
    <row r="214">
      <c r="A214" s="3" t="n">
        <v>44865.72834768519</v>
      </c>
      <c r="B214"/>
      <c r="E214" t="n">
        <v>17.2</v>
      </c>
    </row>
    <row r="215">
      <c r="A215" s="3" t="n">
        <v>44865.728405567126</v>
      </c>
      <c r="B215"/>
      <c r="E215" t="n">
        <v>17.2</v>
      </c>
    </row>
    <row r="216">
      <c r="A216" s="3" t="n">
        <v>44865.72846346065</v>
      </c>
      <c r="B216"/>
      <c r="E216" t="n">
        <v>17.2</v>
      </c>
    </row>
    <row r="217">
      <c r="A217" s="3" t="n">
        <v>44865.72852135417</v>
      </c>
      <c r="B217"/>
      <c r="E217" t="n">
        <v>17.2</v>
      </c>
    </row>
    <row r="218">
      <c r="A218" s="3" t="n">
        <v>44865.72857925926</v>
      </c>
      <c r="B218"/>
      <c r="E218" t="n">
        <v>17.2</v>
      </c>
    </row>
    <row r="219">
      <c r="A219" s="3" t="n">
        <v>44865.72863715278</v>
      </c>
      <c r="B219"/>
      <c r="E219" t="n">
        <v>17.2</v>
      </c>
    </row>
    <row r="220">
      <c r="A220" s="3" t="n">
        <v>44865.728695046295</v>
      </c>
      <c r="B220"/>
      <c r="E220" t="n">
        <v>17.2</v>
      </c>
    </row>
    <row r="221">
      <c r="A221" s="3" t="n">
        <v>44865.728752939816</v>
      </c>
      <c r="B221"/>
      <c r="E221" t="n">
        <v>17.2</v>
      </c>
    </row>
    <row r="222">
      <c r="A222" s="3" t="n">
        <v>44865.72881084491</v>
      </c>
      <c r="B222"/>
      <c r="E222" t="n">
        <v>17.2</v>
      </c>
    </row>
    <row r="223">
      <c r="A223" s="3" t="n">
        <v>44865.72886876157</v>
      </c>
      <c r="B223"/>
      <c r="E223" t="n">
        <v>17.2</v>
      </c>
    </row>
    <row r="224">
      <c r="A224" s="3" t="n">
        <v>44865.72892664352</v>
      </c>
      <c r="B224"/>
      <c r="E224" t="n">
        <v>17.2</v>
      </c>
    </row>
    <row r="225">
      <c r="A225" s="3" t="n">
        <v>44865.72898453704</v>
      </c>
      <c r="B225"/>
      <c r="E225" t="n">
        <v>17.2</v>
      </c>
    </row>
    <row r="226">
      <c r="A226" s="3" t="n">
        <v>44865.72904244213</v>
      </c>
      <c r="B226"/>
      <c r="E226" t="n">
        <v>17.2</v>
      </c>
    </row>
    <row r="227">
      <c r="A227" s="3" t="n">
        <v>44865.729100324075</v>
      </c>
      <c r="B227"/>
      <c r="E227" t="n">
        <v>17.2</v>
      </c>
    </row>
    <row r="228">
      <c r="A228" s="3" t="n">
        <v>44865.729158229165</v>
      </c>
      <c r="B228"/>
      <c r="E228" t="n">
        <v>17.2</v>
      </c>
    </row>
    <row r="229">
      <c r="A229" s="3" t="n">
        <v>44865.72921612269</v>
      </c>
      <c r="B229"/>
      <c r="E229" t="n">
        <v>17.2</v>
      </c>
    </row>
    <row r="230">
      <c r="A230" s="3" t="n">
        <v>44865.72927400463</v>
      </c>
      <c r="B230"/>
      <c r="E230" t="n">
        <v>17.2</v>
      </c>
    </row>
    <row r="231">
      <c r="A231" s="3" t="n">
        <v>44865.72933189815</v>
      </c>
      <c r="B231"/>
      <c r="E231" t="n">
        <v>17.2</v>
      </c>
    </row>
    <row r="232">
      <c r="A232" s="3" t="n">
        <v>44865.729389803244</v>
      </c>
      <c r="B232"/>
      <c r="E232" t="n">
        <v>17.2</v>
      </c>
    </row>
    <row r="233">
      <c r="A233" s="3" t="n">
        <v>44865.72944768518</v>
      </c>
      <c r="B233"/>
      <c r="E233" t="n">
        <v>17.2</v>
      </c>
    </row>
    <row r="234">
      <c r="A234" s="3" t="n">
        <v>44865.7295055787</v>
      </c>
      <c r="B234"/>
      <c r="E234" t="n">
        <v>17.2</v>
      </c>
    </row>
    <row r="235">
      <c r="A235" s="3" t="n">
        <v>44865.72956346065</v>
      </c>
      <c r="B235"/>
      <c r="E235" t="n">
        <v>17.2</v>
      </c>
    </row>
    <row r="236">
      <c r="A236" s="3" t="n">
        <v>44865.72962135416</v>
      </c>
      <c r="B236"/>
      <c r="E236" t="n">
        <v>17.2</v>
      </c>
    </row>
    <row r="237">
      <c r="A237" s="3" t="n">
        <v>44865.729679247685</v>
      </c>
      <c r="B237"/>
      <c r="E237" t="n">
        <v>17.2</v>
      </c>
    </row>
    <row r="238">
      <c r="A238" s="3" t="n">
        <v>44865.72973712963</v>
      </c>
      <c r="B238"/>
      <c r="E238" t="n">
        <v>17.2</v>
      </c>
    </row>
    <row r="239">
      <c r="A239" s="3" t="n">
        <v>44865.72979502315</v>
      </c>
      <c r="B239"/>
      <c r="E239" t="n">
        <v>17.2</v>
      </c>
    </row>
    <row r="240">
      <c r="A240" s="3" t="n">
        <v>44865.72985290509</v>
      </c>
      <c r="B240"/>
      <c r="E240" t="n">
        <v>17.2</v>
      </c>
    </row>
    <row r="241">
      <c r="A241" s="3" t="n">
        <v>44865.72991288194</v>
      </c>
      <c r="B241"/>
      <c r="E241" t="n">
        <v>17.5</v>
      </c>
    </row>
    <row r="242">
      <c r="A242" s="3" t="n">
        <v>44865.729972835645</v>
      </c>
      <c r="B242"/>
      <c r="E242" t="n">
        <v>17.5</v>
      </c>
    </row>
    <row r="243">
      <c r="A243" s="3" t="n">
        <v>44865.7300328125</v>
      </c>
      <c r="B243"/>
      <c r="E243" t="n">
        <v>17.5</v>
      </c>
    </row>
    <row r="244">
      <c r="A244" s="3" t="n">
        <v>44865.73009376157</v>
      </c>
      <c r="B244"/>
      <c r="E244" t="n">
        <v>17.5</v>
      </c>
    </row>
    <row r="245">
      <c r="A245" s="3" t="n">
        <v>44865.73015369213</v>
      </c>
      <c r="B245"/>
      <c r="E245" t="n">
        <v>17.5</v>
      </c>
    </row>
    <row r="246">
      <c r="A246" s="3" t="n">
        <v>44865.73021363426</v>
      </c>
      <c r="B246"/>
      <c r="E246" t="n">
        <v>17.5</v>
      </c>
    </row>
    <row r="247">
      <c r="A247" s="3" t="n">
        <v>44865.73027354167</v>
      </c>
      <c r="B247"/>
      <c r="E247" t="n">
        <v>17.5</v>
      </c>
    </row>
    <row r="248">
      <c r="A248" s="3" t="n">
        <v>44865.73033344907</v>
      </c>
      <c r="B248"/>
      <c r="E248" t="n">
        <v>17.5</v>
      </c>
    </row>
    <row r="249">
      <c r="A249" s="3" t="n">
        <v>44865.730394375</v>
      </c>
      <c r="B249"/>
      <c r="E249" t="n">
        <v>17.5</v>
      </c>
    </row>
    <row r="250">
      <c r="A250" s="3" t="n">
        <v>44865.73045430556</v>
      </c>
      <c r="B250"/>
      <c r="E250" t="n">
        <v>17.5</v>
      </c>
    </row>
    <row r="251">
      <c r="A251" s="3" t="n">
        <v>44865.730514236115</v>
      </c>
      <c r="B251"/>
      <c r="E251" t="n">
        <v>17.5</v>
      </c>
    </row>
    <row r="252">
      <c r="A252" s="3" t="n">
        <v>44865.730574166664</v>
      </c>
      <c r="B252"/>
      <c r="E252" t="n">
        <v>17.5</v>
      </c>
    </row>
    <row r="253">
      <c r="A253" s="3" t="n">
        <v>44865.7306340625</v>
      </c>
      <c r="B253"/>
      <c r="E253" t="n">
        <v>17.5</v>
      </c>
    </row>
    <row r="254">
      <c r="A254" s="3" t="n">
        <v>44865.73069546296</v>
      </c>
      <c r="B254"/>
      <c r="E254" t="n">
        <v>17.5</v>
      </c>
    </row>
    <row r="255">
      <c r="A255" s="3" t="n">
        <v>44865.73075537037</v>
      </c>
      <c r="B255"/>
      <c r="E255" t="n">
        <v>17.5</v>
      </c>
    </row>
    <row r="256">
      <c r="A256" s="3" t="n">
        <v>44865.73081527778</v>
      </c>
      <c r="B256"/>
      <c r="E256" t="n">
        <v>17.5</v>
      </c>
    </row>
    <row r="257">
      <c r="A257" s="3" t="n">
        <v>44865.73087517361</v>
      </c>
      <c r="B257"/>
      <c r="E257" t="n">
        <v>17.5</v>
      </c>
    </row>
    <row r="258">
      <c r="A258" s="3" t="n">
        <v>44865.73093506944</v>
      </c>
      <c r="B258"/>
      <c r="E258" t="n">
        <v>17.5</v>
      </c>
    </row>
    <row r="259">
      <c r="A259" s="3" t="n">
        <v>44865.73099597222</v>
      </c>
      <c r="B259"/>
      <c r="E259" t="n">
        <v>17.5</v>
      </c>
    </row>
    <row r="260">
      <c r="A260" s="3" t="n">
        <v>44865.73105591435</v>
      </c>
      <c r="B260"/>
      <c r="E260" t="n">
        <v>17.5</v>
      </c>
    </row>
    <row r="261">
      <c r="A261" s="3" t="n">
        <v>44865.73111583333</v>
      </c>
      <c r="B261"/>
      <c r="E261" t="n">
        <v>17.5</v>
      </c>
    </row>
    <row r="262">
      <c r="A262" s="3" t="n">
        <v>44865.73117572917</v>
      </c>
      <c r="B262"/>
      <c r="E262" t="n">
        <v>17.4</v>
      </c>
    </row>
    <row r="263">
      <c r="A263" s="3" t="n">
        <v>44865.73123561343</v>
      </c>
      <c r="B263"/>
      <c r="E263" t="n">
        <v>17.4</v>
      </c>
    </row>
    <row r="264">
      <c r="A264" s="3" t="n">
        <v>44865.73129650463</v>
      </c>
      <c r="B264"/>
      <c r="E264" t="n">
        <v>17.4</v>
      </c>
    </row>
    <row r="265">
      <c r="A265" s="3" t="n">
        <v>44865.73135642361</v>
      </c>
      <c r="B265"/>
      <c r="E265" t="n">
        <v>17.4</v>
      </c>
    </row>
    <row r="266">
      <c r="A266" s="3" t="n">
        <v>44865.731416319446</v>
      </c>
      <c r="B266"/>
      <c r="E266" t="n">
        <v>17.4</v>
      </c>
    </row>
    <row r="267">
      <c r="A267" s="3" t="n">
        <v>44865.731476215275</v>
      </c>
      <c r="B267"/>
      <c r="E267" t="n">
        <v>17.4</v>
      </c>
    </row>
    <row r="268">
      <c r="A268" s="3" t="n">
        <v>44865.73153614583</v>
      </c>
      <c r="B268"/>
      <c r="E268" t="n">
        <v>17.4</v>
      </c>
    </row>
    <row r="269">
      <c r="A269" s="3" t="n">
        <v>44865.73159607639</v>
      </c>
      <c r="B269"/>
      <c r="E269" t="n">
        <v>17.4</v>
      </c>
    </row>
    <row r="270">
      <c r="A270" s="3" t="n">
        <v>44865.73165686343</v>
      </c>
      <c r="B270"/>
      <c r="E270" t="n">
        <v>17.4</v>
      </c>
    </row>
    <row r="271">
      <c r="A271" s="3" t="n">
        <v>44865.731716793984</v>
      </c>
      <c r="B271"/>
      <c r="E271" t="n">
        <v>17.4</v>
      </c>
    </row>
    <row r="272">
      <c r="A272" s="3" t="n">
        <v>44865.73177679398</v>
      </c>
      <c r="B272"/>
      <c r="E272" t="n">
        <v>17.4</v>
      </c>
    </row>
    <row r="273">
      <c r="A273" s="3" t="n">
        <v>44865.73183675926</v>
      </c>
      <c r="B273"/>
      <c r="E273" t="n">
        <v>17.4</v>
      </c>
    </row>
    <row r="274">
      <c r="A274" s="3" t="n">
        <v>44865.733359872684</v>
      </c>
      <c r="B274"/>
      <c r="E274" t="n">
        <v>17.3</v>
      </c>
    </row>
    <row r="275">
      <c r="A275" s="3" t="n">
        <v>44865.733419791664</v>
      </c>
      <c r="B275"/>
      <c r="E275" t="n">
        <v>17.3</v>
      </c>
    </row>
    <row r="276">
      <c r="A276" s="3" t="n">
        <v>44865.73347769676</v>
      </c>
      <c r="B276"/>
      <c r="E276" t="n">
        <v>17.3</v>
      </c>
    </row>
    <row r="277">
      <c r="A277" s="3" t="n">
        <v>44865.73353557871</v>
      </c>
      <c r="B277"/>
      <c r="E277" t="n">
        <v>17.3</v>
      </c>
    </row>
    <row r="278">
      <c r="A278" s="3" t="n">
        <v>44865.73359347222</v>
      </c>
      <c r="B278"/>
      <c r="E278" t="n">
        <v>17.3</v>
      </c>
    </row>
    <row r="279">
      <c r="A279" s="3" t="n">
        <v>44865.73365136574</v>
      </c>
      <c r="B279"/>
      <c r="E279" t="n">
        <v>17.3</v>
      </c>
    </row>
    <row r="280">
      <c r="A280" s="3" t="n">
        <v>44865.73370924769</v>
      </c>
      <c r="B280"/>
      <c r="E280" t="n">
        <v>17.3</v>
      </c>
    </row>
    <row r="281">
      <c r="A281" s="3" t="n">
        <v>44865.7337671412</v>
      </c>
      <c r="B281"/>
      <c r="E281" t="n">
        <v>17.3</v>
      </c>
    </row>
    <row r="282">
      <c r="A282" s="3" t="n">
        <v>44865.733825034724</v>
      </c>
      <c r="B282"/>
      <c r="E282" t="n">
        <v>17.3</v>
      </c>
    </row>
    <row r="283">
      <c r="A283" s="3" t="n">
        <v>44865.73388291667</v>
      </c>
      <c r="B283"/>
      <c r="E283" t="n">
        <v>17.3</v>
      </c>
    </row>
    <row r="284">
      <c r="A284" s="3" t="n">
        <v>44865.73394081018</v>
      </c>
      <c r="B284"/>
      <c r="E284" t="n">
        <v>17.3</v>
      </c>
    </row>
    <row r="285">
      <c r="A285" s="3" t="n">
        <v>44865.73399869213</v>
      </c>
      <c r="B285"/>
      <c r="E285" t="n">
        <v>17.3</v>
      </c>
    </row>
    <row r="286">
      <c r="A286" s="3" t="n">
        <v>44865.73405659722</v>
      </c>
      <c r="B286"/>
      <c r="E286" t="n">
        <v>17.3</v>
      </c>
    </row>
    <row r="287">
      <c r="A287" s="3" t="n">
        <v>44865.734114513885</v>
      </c>
      <c r="B287"/>
      <c r="E287" t="n">
        <v>17.3</v>
      </c>
    </row>
    <row r="288">
      <c r="A288" s="3" t="n">
        <v>44865.73417239583</v>
      </c>
      <c r="B288"/>
      <c r="E288" t="n">
        <v>17.3</v>
      </c>
    </row>
    <row r="289">
      <c r="A289" s="3" t="n">
        <v>44865.73423030093</v>
      </c>
      <c r="B289"/>
      <c r="E289" t="n">
        <v>17.3</v>
      </c>
    </row>
    <row r="290">
      <c r="A290" s="3" t="n">
        <v>44865.73428819444</v>
      </c>
      <c r="B290"/>
      <c r="E290" t="n">
        <v>17.3</v>
      </c>
    </row>
    <row r="291">
      <c r="A291" s="3" t="n">
        <v>44865.734346087964</v>
      </c>
      <c r="B291"/>
      <c r="E291" t="n">
        <v>17.3</v>
      </c>
    </row>
    <row r="292">
      <c r="A292" s="3" t="n">
        <v>44865.73440398148</v>
      </c>
      <c r="B292"/>
      <c r="E292" t="n">
        <v>17.3</v>
      </c>
    </row>
    <row r="293">
      <c r="A293" s="3" t="n">
        <v>44865.73446189815</v>
      </c>
      <c r="B293"/>
      <c r="E293" t="n">
        <v>17.3</v>
      </c>
    </row>
    <row r="294">
      <c r="A294" s="3" t="n">
        <v>44865.73451978009</v>
      </c>
      <c r="B294"/>
      <c r="E294" t="n">
        <v>17.3</v>
      </c>
    </row>
    <row r="295">
      <c r="A295" s="3" t="n">
        <v>44865.73457768519</v>
      </c>
      <c r="B295"/>
      <c r="E295" t="n">
        <v>17.3</v>
      </c>
    </row>
    <row r="296">
      <c r="A296" s="3" t="n">
        <v>44865.7346355787</v>
      </c>
      <c r="B296"/>
      <c r="E296" t="n">
        <v>17.3</v>
      </c>
    </row>
    <row r="297">
      <c r="A297" s="3" t="n">
        <v>44865.73469347222</v>
      </c>
      <c r="B297"/>
      <c r="E297" t="n">
        <v>17.3</v>
      </c>
    </row>
    <row r="298">
      <c r="A298" s="3" t="n">
        <v>44865.73475135417</v>
      </c>
      <c r="B298"/>
      <c r="E298" t="n">
        <v>17.3</v>
      </c>
    </row>
    <row r="299">
      <c r="A299" s="3" t="n">
        <v>44865.73480924768</v>
      </c>
      <c r="B299"/>
      <c r="E299" t="n">
        <v>17.3</v>
      </c>
    </row>
    <row r="300">
      <c r="A300" s="3" t="n">
        <v>44865.734867141204</v>
      </c>
      <c r="B300"/>
      <c r="E300" t="n">
        <v>17.3</v>
      </c>
    </row>
    <row r="301">
      <c r="A301" s="3" t="n">
        <v>44865.734925034725</v>
      </c>
      <c r="B301"/>
      <c r="E301" t="n">
        <v>17.3</v>
      </c>
    </row>
    <row r="302">
      <c r="A302" s="3" t="n">
        <v>44865.73498292824</v>
      </c>
      <c r="B302"/>
      <c r="E302" t="n">
        <v>17.3</v>
      </c>
    </row>
    <row r="303">
      <c r="A303" s="3" t="n">
        <v>44865.735040844906</v>
      </c>
      <c r="B303"/>
      <c r="E303" t="n">
        <v>17.3</v>
      </c>
    </row>
    <row r="304">
      <c r="A304" s="3" t="n">
        <v>44865.73509875</v>
      </c>
      <c r="B304"/>
      <c r="E304" t="n">
        <v>17.3</v>
      </c>
    </row>
    <row r="305">
      <c r="A305" s="3" t="n">
        <v>44865.73515665509</v>
      </c>
      <c r="B305"/>
      <c r="E305" t="n">
        <v>17.3</v>
      </c>
    </row>
    <row r="306">
      <c r="A306" s="3" t="n">
        <v>44865.735349386574</v>
      </c>
      <c r="B306"/>
      <c r="E306" t="n">
        <v>17.2</v>
      </c>
    </row>
    <row r="307">
      <c r="A307" s="3" t="n">
        <v>44865.73540737268</v>
      </c>
      <c r="B307"/>
      <c r="E307" t="n">
        <v>17.2</v>
      </c>
    </row>
    <row r="308">
      <c r="A308" s="3" t="n">
        <v>44865.73546527778</v>
      </c>
      <c r="B308"/>
      <c r="E308" t="n">
        <v>17.2</v>
      </c>
    </row>
    <row r="309">
      <c r="A309" s="3" t="n">
        <v>44865.735523159725</v>
      </c>
      <c r="B309"/>
      <c r="E309" t="n">
        <v>17.2</v>
      </c>
    </row>
    <row r="310">
      <c r="A310" s="3" t="n">
        <v>44865.73558104167</v>
      </c>
      <c r="B310"/>
      <c r="E310" t="n">
        <v>17.2</v>
      </c>
    </row>
    <row r="311">
      <c r="A311" s="3" t="n">
        <v>44865.735638935184</v>
      </c>
      <c r="B311"/>
      <c r="E311" t="n">
        <v>17.2</v>
      </c>
    </row>
    <row r="312">
      <c r="A312" s="3" t="n">
        <v>44865.735696840275</v>
      </c>
      <c r="B312"/>
      <c r="E312" t="n">
        <v>17.2</v>
      </c>
    </row>
    <row r="313">
      <c r="A313" s="3" t="n">
        <v>44865.735754733796</v>
      </c>
      <c r="B313"/>
      <c r="E313" t="n">
        <v>17.2</v>
      </c>
    </row>
    <row r="314">
      <c r="A314" s="3" t="n">
        <v>44865.73581268518</v>
      </c>
      <c r="B314"/>
      <c r="E314" t="n">
        <v>17.2</v>
      </c>
    </row>
    <row r="315">
      <c r="A315" s="3" t="n">
        <v>44865.735870578705</v>
      </c>
      <c r="B315"/>
      <c r="E315" t="n">
        <v>17.2</v>
      </c>
    </row>
    <row r="316">
      <c r="A316" s="3" t="n">
        <v>44865.73592849537</v>
      </c>
      <c r="B316"/>
      <c r="E316" t="n">
        <v>17.2</v>
      </c>
    </row>
    <row r="317">
      <c r="A317" s="3" t="n">
        <v>44865.73598641204</v>
      </c>
      <c r="B317"/>
      <c r="E317" t="n">
        <v>17.2</v>
      </c>
    </row>
    <row r="318">
      <c r="A318" s="3" t="n">
        <v>44865.73604429398</v>
      </c>
      <c r="B318"/>
      <c r="E318" t="n">
        <v>17.2</v>
      </c>
    </row>
    <row r="319">
      <c r="A319" s="3" t="n">
        <v>44865.7361021875</v>
      </c>
      <c r="B319"/>
      <c r="E319" t="n">
        <v>17.2</v>
      </c>
    </row>
    <row r="320">
      <c r="A320" s="3" t="n">
        <v>44865.73616008102</v>
      </c>
      <c r="B320"/>
      <c r="E320" t="n">
        <v>17.2</v>
      </c>
    </row>
    <row r="321">
      <c r="A321" s="3" t="n">
        <v>44865.73621798611</v>
      </c>
      <c r="B321"/>
      <c r="E321" t="n">
        <v>17.2</v>
      </c>
    </row>
    <row r="322">
      <c r="A322" s="3" t="n">
        <v>44865.73627587963</v>
      </c>
      <c r="B322"/>
      <c r="E322" t="n">
        <v>17.2</v>
      </c>
    </row>
    <row r="323">
      <c r="A323" s="3" t="n">
        <v>44865.736333761575</v>
      </c>
      <c r="B323"/>
      <c r="E323" t="n">
        <v>17.2</v>
      </c>
    </row>
    <row r="324">
      <c r="A324" s="3" t="n">
        <v>44865.73639165509</v>
      </c>
      <c r="B324"/>
      <c r="E324" t="n">
        <v>17.2</v>
      </c>
    </row>
    <row r="325">
      <c r="A325" s="3" t="n">
        <v>44865.73644954861</v>
      </c>
      <c r="B325"/>
      <c r="E325" t="n">
        <v>17.2</v>
      </c>
    </row>
    <row r="326">
      <c r="A326" s="3" t="n">
        <v>44865.7365074537</v>
      </c>
      <c r="B326"/>
      <c r="E326" t="n">
        <v>17.2</v>
      </c>
    </row>
    <row r="327">
      <c r="A327" s="3" t="n">
        <v>44865.736658298614</v>
      </c>
      <c r="B327"/>
      <c r="E327" t="n">
        <v>17.1</v>
      </c>
    </row>
    <row r="328">
      <c r="A328" s="3" t="n">
        <v>44865.73671834491</v>
      </c>
      <c r="B328"/>
      <c r="E328" t="n">
        <v>17.1</v>
      </c>
    </row>
    <row r="329">
      <c r="A329" s="3" t="n">
        <v>44865.73850782408</v>
      </c>
      <c r="B329"/>
      <c r="E329" t="n">
        <v>17.2</v>
      </c>
    </row>
    <row r="330">
      <c r="A330" s="3" t="n">
        <v>44865.738568009256</v>
      </c>
      <c r="B330"/>
      <c r="E330" t="n">
        <v>17.2</v>
      </c>
    </row>
    <row r="331">
      <c r="A331" s="3" t="n">
        <v>44865.73862805556</v>
      </c>
      <c r="B331"/>
      <c r="E331" t="n">
        <v>17.2</v>
      </c>
    </row>
    <row r="332">
      <c r="A332" s="3" t="n">
        <v>44865.73868811342</v>
      </c>
      <c r="B332"/>
      <c r="E332" t="n">
        <v>17.2</v>
      </c>
    </row>
    <row r="333">
      <c r="A333" s="3" t="n">
        <v>44865.738748125</v>
      </c>
      <c r="B333"/>
      <c r="E333" t="n">
        <v>17.2</v>
      </c>
    </row>
    <row r="334">
      <c r="A334" s="3" t="n">
        <v>44865.73880917824</v>
      </c>
      <c r="B334"/>
      <c r="E334" t="n">
        <v>17.2</v>
      </c>
    </row>
    <row r="335">
      <c r="A335" s="3" t="n">
        <v>44865.73886923611</v>
      </c>
      <c r="B335"/>
      <c r="E335" t="n">
        <v>17.2</v>
      </c>
    </row>
    <row r="336">
      <c r="A336" s="3" t="n">
        <v>44865.738929259256</v>
      </c>
      <c r="B336"/>
      <c r="E336" t="n">
        <v>17.2</v>
      </c>
    </row>
    <row r="337">
      <c r="A337" s="3" t="n">
        <v>44865.73898923611</v>
      </c>
      <c r="B337"/>
      <c r="E337" t="n">
        <v>17.2</v>
      </c>
    </row>
    <row r="338">
      <c r="A338" s="3" t="n">
        <v>44865.739049247684</v>
      </c>
      <c r="B338"/>
      <c r="E338" t="n">
        <v>17.1</v>
      </c>
    </row>
    <row r="339">
      <c r="A339" s="3" t="n">
        <v>44865.7391102662</v>
      </c>
      <c r="B339"/>
      <c r="E339" t="n">
        <v>17.1</v>
      </c>
    </row>
    <row r="340">
      <c r="A340" s="3" t="n">
        <v>44865.73917023148</v>
      </c>
      <c r="B340"/>
      <c r="E340" t="n">
        <v>17.1</v>
      </c>
    </row>
    <row r="341">
      <c r="A341" s="3" t="n">
        <v>44865.73923021991</v>
      </c>
      <c r="B341"/>
      <c r="E341" t="n">
        <v>17.1</v>
      </c>
    </row>
    <row r="342">
      <c r="A342" s="3" t="n">
        <v>44865.73929017361</v>
      </c>
      <c r="B342"/>
      <c r="E342" t="n">
        <v>17.1</v>
      </c>
    </row>
    <row r="343">
      <c r="A343" s="3" t="n">
        <v>44865.73935017361</v>
      </c>
      <c r="B343"/>
      <c r="E343" t="n">
        <v>17.1</v>
      </c>
    </row>
    <row r="344">
      <c r="A344" s="3" t="n">
        <v>44865.73941120371</v>
      </c>
      <c r="B344"/>
      <c r="E344" t="n">
        <v>17.1</v>
      </c>
    </row>
    <row r="345">
      <c r="A345" s="3" t="n">
        <v>44865.739471203706</v>
      </c>
      <c r="B345"/>
      <c r="E345" t="n">
        <v>17.1</v>
      </c>
    </row>
    <row r="346">
      <c r="A346" s="3" t="n">
        <v>44865.73953115741</v>
      </c>
      <c r="B346"/>
      <c r="E346" t="n">
        <v>17.1</v>
      </c>
    </row>
    <row r="347">
      <c r="A347" s="3" t="n">
        <v>44865.73959111111</v>
      </c>
      <c r="B347"/>
      <c r="E347" t="n">
        <v>17.1</v>
      </c>
    </row>
    <row r="348">
      <c r="A348" s="3" t="n">
        <v>44865.73965107639</v>
      </c>
      <c r="B348"/>
      <c r="E348" t="n">
        <v>17.1</v>
      </c>
    </row>
    <row r="349">
      <c r="A349" s="3" t="n">
        <v>44865.739712118055</v>
      </c>
      <c r="B349"/>
      <c r="E349" t="n">
        <v>17.1</v>
      </c>
    </row>
    <row r="350">
      <c r="A350" s="3" t="n">
        <v>44865.73977208333</v>
      </c>
      <c r="B350"/>
      <c r="E350" t="n">
        <v>17.1</v>
      </c>
    </row>
    <row r="351">
      <c r="A351" s="3" t="n">
        <v>44865.73983208333</v>
      </c>
      <c r="B351"/>
      <c r="E351" t="n">
        <v>17.1</v>
      </c>
    </row>
    <row r="352">
      <c r="A352" s="3" t="n">
        <v>44865.739892094905</v>
      </c>
      <c r="B352"/>
      <c r="E352" t="n">
        <v>17.1</v>
      </c>
    </row>
    <row r="353">
      <c r="A353" s="3" t="n">
        <v>44865.73995210648</v>
      </c>
      <c r="B353"/>
      <c r="E353" t="n">
        <v>17.1</v>
      </c>
    </row>
    <row r="354">
      <c r="A354" s="3" t="n">
        <v>44865.740013125</v>
      </c>
      <c r="B354"/>
      <c r="E354" t="n">
        <v>17.1</v>
      </c>
    </row>
    <row r="355">
      <c r="A355" s="3" t="n">
        <v>44865.74007313657</v>
      </c>
      <c r="B355"/>
      <c r="E355" t="n">
        <v>17.1</v>
      </c>
    </row>
    <row r="356">
      <c r="A356" s="3" t="n">
        <v>44865.740133113424</v>
      </c>
      <c r="B356"/>
      <c r="E356" t="n">
        <v>17.1</v>
      </c>
    </row>
    <row r="357">
      <c r="A357" s="3" t="n">
        <v>44865.74019314815</v>
      </c>
      <c r="B357"/>
      <c r="E357" t="n">
        <v>17.1</v>
      </c>
    </row>
    <row r="358">
      <c r="A358" s="3" t="n">
        <v>44865.740253125</v>
      </c>
      <c r="B358"/>
      <c r="E358" t="n">
        <v>17.1</v>
      </c>
    </row>
    <row r="359">
      <c r="A359" s="3" t="n">
        <v>44865.74031412037</v>
      </c>
      <c r="B359"/>
      <c r="E359" t="n">
        <v>17.1</v>
      </c>
    </row>
    <row r="360">
      <c r="A360" s="3" t="n">
        <v>44865.74037409722</v>
      </c>
      <c r="B360"/>
      <c r="E360" t="n">
        <v>17.1</v>
      </c>
    </row>
    <row r="361">
      <c r="A361" s="3" t="n">
        <v>44865.74043409722</v>
      </c>
      <c r="B361"/>
      <c r="E361" t="n">
        <v>17.1</v>
      </c>
    </row>
    <row r="362">
      <c r="A362" s="3" t="n">
        <v>44865.7404940625</v>
      </c>
      <c r="B362"/>
      <c r="E362" t="n">
        <v>17.1</v>
      </c>
    </row>
    <row r="363">
      <c r="A363" s="3" t="n">
        <v>44865.74055401621</v>
      </c>
      <c r="B363"/>
      <c r="E363" t="n">
        <v>17.1</v>
      </c>
    </row>
    <row r="364">
      <c r="A364" s="3" t="n">
        <v>44865.74061497685</v>
      </c>
      <c r="B364"/>
      <c r="E364" t="n">
        <v>17.1</v>
      </c>
    </row>
    <row r="365">
      <c r="A365" s="3" t="n">
        <v>44865.74067489583</v>
      </c>
      <c r="B365"/>
      <c r="E365" t="n">
        <v>17.0</v>
      </c>
    </row>
    <row r="366">
      <c r="A366" s="3" t="n">
        <v>44865.74073482639</v>
      </c>
      <c r="B366"/>
      <c r="E366" t="n">
        <v>17.0</v>
      </c>
    </row>
    <row r="367">
      <c r="A367" s="3" t="n">
        <v>44865.7407947338</v>
      </c>
      <c r="B367"/>
      <c r="E367" t="n">
        <v>17.1</v>
      </c>
    </row>
    <row r="368">
      <c r="A368" s="3" t="n">
        <v>44865.74085462963</v>
      </c>
      <c r="B368"/>
      <c r="E368" t="n">
        <v>17.1</v>
      </c>
    </row>
    <row r="369">
      <c r="A369" s="3" t="n">
        <v>44865.74091555556</v>
      </c>
      <c r="B369"/>
      <c r="E369" t="n">
        <v>17.1</v>
      </c>
    </row>
    <row r="370">
      <c r="A370" s="3" t="n">
        <v>44865.74097543982</v>
      </c>
      <c r="B370"/>
      <c r="E370" t="n">
        <v>17.1</v>
      </c>
    </row>
    <row r="371">
      <c r="A371" s="3" t="n">
        <v>44865.7410353588</v>
      </c>
      <c r="B371"/>
      <c r="E371" t="n">
        <v>17.1</v>
      </c>
    </row>
    <row r="372">
      <c r="A372" s="3" t="n">
        <v>44865.74109524306</v>
      </c>
      <c r="B372"/>
      <c r="E372" t="n">
        <v>17.1</v>
      </c>
    </row>
    <row r="373">
      <c r="A373" s="3" t="n">
        <v>44865.74115511574</v>
      </c>
      <c r="B373"/>
      <c r="E373" t="n">
        <v>17.1</v>
      </c>
    </row>
    <row r="374">
      <c r="A374" s="3" t="n">
        <v>44865.74121505787</v>
      </c>
      <c r="B374"/>
      <c r="E374" t="n">
        <v>17.1</v>
      </c>
    </row>
    <row r="375">
      <c r="A375" s="3" t="n">
        <v>44865.741275740744</v>
      </c>
      <c r="B375"/>
      <c r="E375" t="n">
        <v>17.1</v>
      </c>
    </row>
    <row r="376">
      <c r="A376" s="3" t="n">
        <v>44865.74133567129</v>
      </c>
      <c r="B376"/>
      <c r="E376" t="n">
        <v>17.1</v>
      </c>
    </row>
    <row r="377">
      <c r="A377" s="3" t="n">
        <v>44865.741395613426</v>
      </c>
      <c r="B377"/>
      <c r="E377" t="n">
        <v>17.1</v>
      </c>
    </row>
    <row r="378">
      <c r="A378" s="3" t="n">
        <v>44865.74145554398</v>
      </c>
      <c r="B378"/>
      <c r="E378" t="n">
        <v>17.1</v>
      </c>
    </row>
    <row r="379">
      <c r="A379" s="3" t="n">
        <v>44865.741515497684</v>
      </c>
      <c r="B379"/>
      <c r="E379" t="n">
        <v>17.1</v>
      </c>
    </row>
    <row r="380">
      <c r="A380" s="3" t="n">
        <v>44865.74157701389</v>
      </c>
      <c r="B380"/>
      <c r="E380" t="n">
        <v>17.1</v>
      </c>
    </row>
    <row r="381">
      <c r="A381" s="3" t="n">
        <v>44865.74163700231</v>
      </c>
      <c r="B381"/>
      <c r="E381" t="n">
        <v>17.1</v>
      </c>
    </row>
    <row r="382">
      <c r="A382" s="3" t="n">
        <v>44865.74169700231</v>
      </c>
      <c r="B382"/>
      <c r="E382" t="n">
        <v>17.1</v>
      </c>
    </row>
    <row r="383">
      <c r="A383" s="3" t="n">
        <v>44865.74175699074</v>
      </c>
      <c r="B383"/>
      <c r="E383" t="n">
        <v>17.1</v>
      </c>
    </row>
    <row r="384">
      <c r="A384" s="3" t="n">
        <v>44865.741818125</v>
      </c>
      <c r="B384"/>
      <c r="E384" t="n">
        <v>17.1</v>
      </c>
    </row>
    <row r="385">
      <c r="A385" s="3" t="n">
        <v>44865.7418781713</v>
      </c>
      <c r="B385"/>
      <c r="E385" t="n">
        <v>17.1</v>
      </c>
    </row>
    <row r="386">
      <c r="A386" s="3" t="n">
        <v>44865.74193820602</v>
      </c>
      <c r="B386"/>
      <c r="E386" t="n">
        <v>17.0</v>
      </c>
    </row>
    <row r="387">
      <c r="A387" s="3" t="n">
        <v>44865.74199825231</v>
      </c>
      <c r="B387"/>
      <c r="E387" t="n">
        <v>17.0</v>
      </c>
    </row>
    <row r="388">
      <c r="A388" s="3" t="n">
        <v>44865.74205828704</v>
      </c>
      <c r="B388"/>
      <c r="E388" t="n">
        <v>17.0</v>
      </c>
    </row>
    <row r="389">
      <c r="A389" s="3" t="n">
        <v>44865.742119375</v>
      </c>
      <c r="B389"/>
      <c r="E389" t="n">
        <v>17.0</v>
      </c>
    </row>
    <row r="390">
      <c r="A390" s="3" t="n">
        <v>44865.74217939815</v>
      </c>
      <c r="B390"/>
      <c r="E390" t="n">
        <v>17.0</v>
      </c>
    </row>
    <row r="391">
      <c r="A391" s="3" t="n">
        <v>44865.742239444444</v>
      </c>
      <c r="B391"/>
      <c r="E391" t="n">
        <v>17.0</v>
      </c>
    </row>
    <row r="392">
      <c r="A392" s="3" t="n">
        <v>44865.74229943287</v>
      </c>
      <c r="B392"/>
      <c r="E392" t="n">
        <v>17.1</v>
      </c>
    </row>
    <row r="393">
      <c r="A393" s="3" t="n">
        <v>44865.742359421296</v>
      </c>
      <c r="B393"/>
      <c r="E393" t="n">
        <v>17.1</v>
      </c>
    </row>
    <row r="394">
      <c r="A394" s="3" t="n">
        <v>44865.742420393515</v>
      </c>
      <c r="B394"/>
      <c r="E394" t="n">
        <v>17.1</v>
      </c>
    </row>
    <row r="395">
      <c r="A395" s="3" t="n">
        <v>44865.742480347224</v>
      </c>
      <c r="B395"/>
      <c r="E395" t="n">
        <v>17.1</v>
      </c>
    </row>
    <row r="396">
      <c r="A396" s="3" t="n">
        <v>44865.74254028935</v>
      </c>
      <c r="B396"/>
      <c r="E396" t="n">
        <v>17.1</v>
      </c>
    </row>
    <row r="397">
      <c r="A397" s="3" t="n">
        <v>44865.74260023148</v>
      </c>
      <c r="B397"/>
      <c r="E397" t="n">
        <v>17.1</v>
      </c>
    </row>
    <row r="398">
      <c r="A398" s="3" t="n">
        <v>44865.74266015046</v>
      </c>
      <c r="B398"/>
      <c r="E398" t="n">
        <v>17.1</v>
      </c>
    </row>
    <row r="399">
      <c r="A399" s="3" t="n">
        <v>44865.74272112268</v>
      </c>
      <c r="B399"/>
      <c r="E399" t="n">
        <v>17.1</v>
      </c>
    </row>
    <row r="400">
      <c r="A400" s="3" t="n">
        <v>44865.742781030094</v>
      </c>
      <c r="B400"/>
      <c r="E400" t="n">
        <v>17.2</v>
      </c>
    </row>
    <row r="401">
      <c r="A401" s="3" t="n">
        <v>44865.7428409375</v>
      </c>
      <c r="B401"/>
      <c r="E401" t="n">
        <v>17.2</v>
      </c>
    </row>
    <row r="402">
      <c r="A402" s="3" t="n">
        <v>44865.74290082176</v>
      </c>
      <c r="B402"/>
      <c r="E402" t="n">
        <v>17.2</v>
      </c>
    </row>
    <row r="403">
      <c r="A403" s="3" t="n">
        <v>44865.74296072916</v>
      </c>
      <c r="B403"/>
      <c r="E403" t="n">
        <v>17.2</v>
      </c>
    </row>
    <row r="404">
      <c r="A404" s="3" t="n">
        <v>44865.743020636575</v>
      </c>
      <c r="B404"/>
      <c r="E404" t="n">
        <v>17.2</v>
      </c>
    </row>
    <row r="405">
      <c r="A405" s="3" t="n">
        <v>44865.74308194444</v>
      </c>
      <c r="B405"/>
      <c r="E405" t="n">
        <v>17.2</v>
      </c>
    </row>
    <row r="406">
      <c r="A406" s="3" t="n">
        <v>44865.743141875</v>
      </c>
      <c r="B406"/>
      <c r="E406" t="n">
        <v>17.2</v>
      </c>
    </row>
    <row r="407">
      <c r="A407" s="3" t="n">
        <v>44865.743201805555</v>
      </c>
      <c r="B407"/>
      <c r="E407" t="n">
        <v>17.2</v>
      </c>
    </row>
    <row r="408">
      <c r="A408" s="3" t="n">
        <v>44865.74326173611</v>
      </c>
      <c r="B408"/>
      <c r="E408" t="n">
        <v>17.2</v>
      </c>
    </row>
    <row r="409">
      <c r="A409" s="3" t="n">
        <v>44865.743321712966</v>
      </c>
      <c r="B409"/>
      <c r="E409" t="n">
        <v>17.2</v>
      </c>
    </row>
    <row r="410">
      <c r="A410" s="3" t="n">
        <v>44865.7433824537</v>
      </c>
      <c r="B410"/>
      <c r="E410" t="n">
        <v>17.2</v>
      </c>
    </row>
    <row r="411">
      <c r="A411" s="3" t="n">
        <v>44865.743442418985</v>
      </c>
      <c r="B411"/>
      <c r="E411" t="n">
        <v>17.2</v>
      </c>
    </row>
    <row r="412">
      <c r="A412" s="3" t="n">
        <v>44865.74350241898</v>
      </c>
      <c r="B412"/>
      <c r="E412" t="n">
        <v>17.2</v>
      </c>
    </row>
    <row r="413">
      <c r="A413" s="3" t="n">
        <v>44865.74356239583</v>
      </c>
      <c r="B413"/>
      <c r="E413" t="n">
        <v>17.3</v>
      </c>
    </row>
    <row r="414">
      <c r="A414" s="3" t="n">
        <v>44865.74362236111</v>
      </c>
      <c r="B414"/>
      <c r="E414" t="n">
        <v>17.3</v>
      </c>
    </row>
    <row r="415">
      <c r="A415" s="3" t="n">
        <v>44865.74368342593</v>
      </c>
      <c r="B415"/>
      <c r="E415" t="n">
        <v>17.3</v>
      </c>
    </row>
    <row r="416">
      <c r="A416" s="3" t="n">
        <v>44865.74374341435</v>
      </c>
      <c r="B416"/>
      <c r="E416" t="n">
        <v>17.3</v>
      </c>
    </row>
    <row r="417">
      <c r="A417" s="3" t="n">
        <v>44865.74380340278</v>
      </c>
      <c r="B417"/>
      <c r="E417" t="n">
        <v>17.3</v>
      </c>
    </row>
    <row r="418">
      <c r="A418" s="3" t="n">
        <v>44865.74386336806</v>
      </c>
      <c r="B418"/>
      <c r="E418" t="n">
        <v>17.3</v>
      </c>
    </row>
    <row r="419">
      <c r="A419" s="3" t="n">
        <v>44865.743923333335</v>
      </c>
      <c r="B419"/>
      <c r="E419" t="n">
        <v>17.3</v>
      </c>
    </row>
    <row r="420">
      <c r="A420" s="3" t="n">
        <v>44865.74398427083</v>
      </c>
      <c r="B420"/>
      <c r="E420" t="n">
        <v>17.3</v>
      </c>
    </row>
    <row r="421">
      <c r="A421" s="3" t="n">
        <v>44865.74404430555</v>
      </c>
      <c r="B421"/>
      <c r="E421" t="n">
        <v>17.3</v>
      </c>
    </row>
    <row r="422">
      <c r="A422" s="3" t="n">
        <v>44865.74410425926</v>
      </c>
      <c r="B422"/>
      <c r="E422" t="n">
        <v>17.3</v>
      </c>
    </row>
    <row r="423">
      <c r="A423" s="3" t="n">
        <v>44865.74416418981</v>
      </c>
      <c r="B423"/>
      <c r="E423" t="n">
        <v>17.3</v>
      </c>
    </row>
    <row r="424">
      <c r="A424" s="3" t="n">
        <v>44865.744224131944</v>
      </c>
      <c r="B424"/>
      <c r="E424" t="n">
        <v>17.3</v>
      </c>
    </row>
    <row r="425">
      <c r="A425" s="3" t="n">
        <v>44865.744285057874</v>
      </c>
      <c r="B425"/>
      <c r="E425" t="n">
        <v>17.3</v>
      </c>
    </row>
    <row r="426">
      <c r="A426" s="3" t="n">
        <v>44865.74434534722</v>
      </c>
      <c r="B426"/>
      <c r="E426" t="n">
        <v>17.3</v>
      </c>
    </row>
    <row r="427">
      <c r="A427" s="3" t="n">
        <v>44865.7444052662</v>
      </c>
      <c r="B427"/>
      <c r="E427" t="n">
        <v>17.4</v>
      </c>
    </row>
    <row r="428">
      <c r="A428" s="3" t="n">
        <v>44865.74446519676</v>
      </c>
      <c r="B428"/>
      <c r="E428" t="n">
        <v>17.4</v>
      </c>
    </row>
    <row r="429">
      <c r="A429" s="3" t="n">
        <v>44865.744525104164</v>
      </c>
      <c r="B429"/>
      <c r="E429" t="n">
        <v>17.4</v>
      </c>
    </row>
    <row r="430">
      <c r="A430" s="3" t="n">
        <v>44865.74458662037</v>
      </c>
      <c r="B430"/>
      <c r="E430" t="n">
        <v>17.4</v>
      </c>
    </row>
    <row r="431">
      <c r="A431" s="3" t="n">
        <v>44865.74464653935</v>
      </c>
      <c r="B431"/>
      <c r="E431" t="n">
        <v>17.4</v>
      </c>
    </row>
    <row r="432">
      <c r="A432" s="3" t="n">
        <v>44865.74470659722</v>
      </c>
      <c r="B432"/>
      <c r="E432" t="n">
        <v>17.4</v>
      </c>
    </row>
    <row r="433">
      <c r="A433" s="3" t="n">
        <v>44865.74476652778</v>
      </c>
      <c r="B433"/>
      <c r="E433" t="n">
        <v>17.4</v>
      </c>
    </row>
    <row r="434">
      <c r="A434" s="3" t="n">
        <v>44865.74482648148</v>
      </c>
      <c r="B434"/>
      <c r="E434" t="n">
        <v>17.4</v>
      </c>
    </row>
    <row r="435">
      <c r="A435" s="3" t="n">
        <v>44865.74488721065</v>
      </c>
      <c r="B435"/>
      <c r="E435" t="n">
        <v>17.4</v>
      </c>
    </row>
    <row r="436">
      <c r="A436" s="3" t="n">
        <v>44865.744947175925</v>
      </c>
      <c r="B436"/>
      <c r="E436" t="n">
        <v>17.4</v>
      </c>
    </row>
    <row r="437">
      <c r="A437" s="3" t="n">
        <v>44865.74500715278</v>
      </c>
      <c r="B437"/>
      <c r="E437" t="n">
        <v>17.4</v>
      </c>
    </row>
    <row r="438">
      <c r="A438" s="3" t="n">
        <v>44865.74506712963</v>
      </c>
      <c r="B438"/>
      <c r="E438" t="n">
        <v>17.3</v>
      </c>
    </row>
    <row r="439">
      <c r="A439" s="3" t="n">
        <v>44865.74512710648</v>
      </c>
      <c r="B439"/>
      <c r="E439" t="n">
        <v>17.3</v>
      </c>
    </row>
    <row r="440">
      <c r="A440" s="3" t="n">
        <v>44865.74518814815</v>
      </c>
      <c r="B440"/>
      <c r="E440" t="n">
        <v>17.3</v>
      </c>
    </row>
    <row r="441">
      <c r="A441" s="3" t="n">
        <v>44865.745248136576</v>
      </c>
      <c r="B441"/>
      <c r="E441" t="n">
        <v>17.3</v>
      </c>
    </row>
    <row r="442">
      <c r="A442" s="3" t="n">
        <v>44865.745308125</v>
      </c>
      <c r="B442"/>
      <c r="E442" t="n">
        <v>17.3</v>
      </c>
    </row>
    <row r="443">
      <c r="A443" s="3" t="n">
        <v>44865.74536813657</v>
      </c>
      <c r="B443"/>
      <c r="E443" t="n">
        <v>17.3</v>
      </c>
    </row>
    <row r="444">
      <c r="A444" s="3" t="n">
        <v>44865.74542813657</v>
      </c>
      <c r="B444"/>
      <c r="E444" t="n">
        <v>17.3</v>
      </c>
    </row>
    <row r="445">
      <c r="A445" s="3" t="n">
        <v>44865.74548912037</v>
      </c>
      <c r="B445"/>
      <c r="E445" t="n">
        <v>17.3</v>
      </c>
    </row>
    <row r="446">
      <c r="A446" s="3" t="n">
        <v>44865.745549074076</v>
      </c>
      <c r="B446"/>
      <c r="E446" t="n">
        <v>17.3</v>
      </c>
    </row>
    <row r="447">
      <c r="A447" s="3" t="n">
        <v>44865.74560900463</v>
      </c>
      <c r="B447"/>
      <c r="E447" t="n">
        <v>17.3</v>
      </c>
    </row>
    <row r="448">
      <c r="A448" s="3" t="n">
        <v>44865.745668958334</v>
      </c>
      <c r="B448"/>
      <c r="E448" t="n">
        <v>17.3</v>
      </c>
    </row>
    <row r="449">
      <c r="A449" s="3" t="n">
        <v>44865.745728912036</v>
      </c>
      <c r="B449"/>
      <c r="E449" t="n">
        <v>17.3</v>
      </c>
    </row>
    <row r="450">
      <c r="A450" s="3" t="n">
        <v>44865.74578991898</v>
      </c>
      <c r="B450"/>
      <c r="E450" t="n">
        <v>17.3</v>
      </c>
    </row>
    <row r="451">
      <c r="A451" s="3" t="n">
        <v>44865.745849872685</v>
      </c>
      <c r="B451"/>
      <c r="E451" t="n">
        <v>17.3</v>
      </c>
    </row>
    <row r="452">
      <c r="A452" s="3" t="n">
        <v>44865.74590988426</v>
      </c>
      <c r="B452"/>
      <c r="E452" t="n">
        <v>17.3</v>
      </c>
    </row>
    <row r="453">
      <c r="A453" s="3" t="n">
        <v>44865.74596983796</v>
      </c>
      <c r="B453"/>
      <c r="E453" t="n">
        <v>17.3</v>
      </c>
    </row>
    <row r="454">
      <c r="A454" s="3" t="n">
        <v>44865.746029814814</v>
      </c>
      <c r="B454"/>
      <c r="E454" t="n">
        <v>17.3</v>
      </c>
    </row>
    <row r="455">
      <c r="A455" s="3" t="n">
        <v>44865.746091354165</v>
      </c>
      <c r="B455"/>
      <c r="E455" t="n">
        <v>17.3</v>
      </c>
    </row>
    <row r="456">
      <c r="A456" s="3" t="n">
        <v>44865.74615136574</v>
      </c>
      <c r="B456"/>
      <c r="E456" t="n">
        <v>17.3</v>
      </c>
    </row>
    <row r="457">
      <c r="A457" s="3" t="n">
        <v>44865.74621140047</v>
      </c>
      <c r="B457"/>
      <c r="E457" t="n">
        <v>17.3</v>
      </c>
    </row>
    <row r="458">
      <c r="A458" s="3" t="n">
        <v>44865.74627137731</v>
      </c>
      <c r="B458"/>
      <c r="E458" t="n">
        <v>17.3</v>
      </c>
    </row>
    <row r="459">
      <c r="A459" s="3" t="n">
        <v>44865.74633236111</v>
      </c>
      <c r="B459"/>
      <c r="E459" t="n">
        <v>17.3</v>
      </c>
    </row>
    <row r="460">
      <c r="A460" s="3" t="n">
        <v>44865.74639231482</v>
      </c>
      <c r="B460"/>
      <c r="E460" t="n">
        <v>17.3</v>
      </c>
    </row>
    <row r="461">
      <c r="A461" s="3" t="n">
        <v>44865.74645226852</v>
      </c>
      <c r="B461"/>
      <c r="E461" t="n">
        <v>17.3</v>
      </c>
    </row>
    <row r="462">
      <c r="A462" s="3" t="n">
        <v>44865.746611863426</v>
      </c>
      <c r="B462"/>
      <c r="E462" t="n">
        <v>17.4</v>
      </c>
    </row>
    <row r="463">
      <c r="A463" s="3" t="n">
        <v>44865.746671863424</v>
      </c>
      <c r="B463"/>
      <c r="E463" t="n">
        <v>17.4</v>
      </c>
    </row>
    <row r="464">
      <c r="A464" s="3" t="n">
        <v>44865.74673189815</v>
      </c>
      <c r="B464"/>
      <c r="E464" t="n">
        <v>17.4</v>
      </c>
    </row>
    <row r="465">
      <c r="A465" s="3" t="n">
        <v>44865.74679186343</v>
      </c>
      <c r="B465"/>
      <c r="E465" t="n">
        <v>17.4</v>
      </c>
    </row>
    <row r="466">
      <c r="A466" s="3" t="n">
        <v>44865.746851875</v>
      </c>
      <c r="B466"/>
      <c r="E466" t="n">
        <v>17.4</v>
      </c>
    </row>
    <row r="467">
      <c r="A467" s="3" t="n">
        <v>44865.74691284722</v>
      </c>
      <c r="B467"/>
      <c r="E467" t="n">
        <v>17.4</v>
      </c>
    </row>
    <row r="468">
      <c r="A468" s="3" t="n">
        <v>44865.746972824076</v>
      </c>
      <c r="B468"/>
      <c r="E468" t="n">
        <v>17.4</v>
      </c>
    </row>
    <row r="469">
      <c r="A469" s="3" t="n">
        <v>44865.74703278935</v>
      </c>
      <c r="B469"/>
      <c r="E469" t="n">
        <v>17.5</v>
      </c>
    </row>
    <row r="470">
      <c r="A470" s="3" t="n">
        <v>44865.747092847225</v>
      </c>
      <c r="B470"/>
      <c r="E470" t="n">
        <v>17.5</v>
      </c>
    </row>
    <row r="471">
      <c r="A471" s="3" t="n">
        <v>44865.74715289352</v>
      </c>
      <c r="B471"/>
      <c r="E471" t="n">
        <v>17.5</v>
      </c>
    </row>
    <row r="472">
      <c r="A472" s="3" t="n">
        <v>44865.747213842595</v>
      </c>
      <c r="B472"/>
      <c r="E472" t="n">
        <v>17.5</v>
      </c>
    </row>
    <row r="473">
      <c r="A473" s="3" t="n">
        <v>44865.74727388889</v>
      </c>
      <c r="B473"/>
      <c r="E473" t="n">
        <v>17.5</v>
      </c>
    </row>
    <row r="474">
      <c r="A474" s="3" t="n">
        <v>44865.74733388889</v>
      </c>
      <c r="B474"/>
      <c r="E474" t="n">
        <v>17.5</v>
      </c>
    </row>
    <row r="475">
      <c r="A475" s="3" t="n">
        <v>44865.74739392361</v>
      </c>
      <c r="B475"/>
      <c r="E475" t="n">
        <v>17.5</v>
      </c>
    </row>
    <row r="476">
      <c r="A476" s="3" t="n">
        <v>44865.747454027776</v>
      </c>
      <c r="B476"/>
      <c r="E476" t="n">
        <v>17.5</v>
      </c>
    </row>
    <row r="477">
      <c r="A477" s="3" t="n">
        <v>44865.74751469908</v>
      </c>
      <c r="B477"/>
      <c r="E477" t="n">
        <v>17.5</v>
      </c>
    </row>
    <row r="478">
      <c r="A478" s="3" t="n">
        <v>44865.74757467592</v>
      </c>
      <c r="B478"/>
      <c r="E478" t="n">
        <v>17.5</v>
      </c>
    </row>
    <row r="479">
      <c r="A479" s="3" t="n">
        <v>44865.74763467593</v>
      </c>
      <c r="B479"/>
      <c r="E479" t="n">
        <v>17.6</v>
      </c>
    </row>
    <row r="480">
      <c r="A480" s="3" t="n">
        <v>44865.747694641206</v>
      </c>
      <c r="B480"/>
      <c r="E480" t="n">
        <v>17.6</v>
      </c>
    </row>
    <row r="481">
      <c r="A481" s="3" t="n">
        <v>44865.74775459491</v>
      </c>
      <c r="B481"/>
      <c r="E481" t="n">
        <v>17.6</v>
      </c>
    </row>
    <row r="482">
      <c r="A482" s="3" t="n">
        <v>44865.74781565972</v>
      </c>
      <c r="B482"/>
      <c r="E482" t="n">
        <v>17.6</v>
      </c>
    </row>
    <row r="483">
      <c r="A483" s="3" t="n">
        <v>44865.74787568287</v>
      </c>
      <c r="B483"/>
      <c r="E483" t="n">
        <v>17.6</v>
      </c>
    </row>
    <row r="484">
      <c r="A484" s="3" t="n">
        <v>44865.74793563657</v>
      </c>
      <c r="B484"/>
      <c r="E484" t="n">
        <v>17.6</v>
      </c>
    </row>
    <row r="485">
      <c r="A485" s="3" t="n">
        <v>44865.747995625</v>
      </c>
      <c r="B485"/>
      <c r="E485" t="n">
        <v>17.5</v>
      </c>
    </row>
    <row r="486">
      <c r="A486" s="3" t="n">
        <v>44865.74805554398</v>
      </c>
      <c r="B486"/>
      <c r="E486" t="n">
        <v>17.5</v>
      </c>
    </row>
    <row r="487">
      <c r="A487" s="3" t="n">
        <v>44865.74811649306</v>
      </c>
      <c r="B487"/>
      <c r="E487" t="n">
        <v>17.5</v>
      </c>
    </row>
    <row r="488">
      <c r="A488" s="3" t="n">
        <v>44865.74817637732</v>
      </c>
      <c r="B488"/>
      <c r="E488" t="n">
        <v>17.5</v>
      </c>
    </row>
    <row r="489">
      <c r="A489" s="3" t="n">
        <v>44865.748236377316</v>
      </c>
      <c r="B489"/>
      <c r="E489" t="n">
        <v>17.5</v>
      </c>
    </row>
    <row r="490">
      <c r="A490" s="3" t="n">
        <v>44865.74829643519</v>
      </c>
      <c r="B490"/>
      <c r="E490" t="n">
        <v>17.5</v>
      </c>
    </row>
    <row r="491">
      <c r="A491" s="3" t="n">
        <v>44865.748356412034</v>
      </c>
      <c r="B491"/>
      <c r="E491" t="n">
        <v>17.5</v>
      </c>
    </row>
    <row r="492">
      <c r="A492" s="3" t="n">
        <v>44865.748417372684</v>
      </c>
      <c r="B492"/>
      <c r="E492" t="n">
        <v>17.5</v>
      </c>
    </row>
    <row r="493">
      <c r="A493" s="3" t="n">
        <v>44865.74847740741</v>
      </c>
      <c r="B493"/>
      <c r="E493" t="n">
        <v>17.5</v>
      </c>
    </row>
    <row r="494">
      <c r="A494" s="3" t="n">
        <v>44865.74853739583</v>
      </c>
      <c r="B494"/>
      <c r="E494" t="n">
        <v>17.5</v>
      </c>
    </row>
    <row r="495">
      <c r="A495" s="3" t="n">
        <v>44865.74859752315</v>
      </c>
      <c r="B495"/>
      <c r="E495" t="n">
        <v>17.5</v>
      </c>
    </row>
    <row r="496">
      <c r="A496" s="3" t="n">
        <v>44865.74865756944</v>
      </c>
      <c r="B496"/>
      <c r="E496" t="n">
        <v>17.5</v>
      </c>
    </row>
    <row r="497">
      <c r="A497" s="3" t="n">
        <v>44865.74871872685</v>
      </c>
      <c r="B497"/>
      <c r="E497" t="n">
        <v>17.5</v>
      </c>
    </row>
    <row r="498">
      <c r="A498" s="3" t="n">
        <v>44865.74877869213</v>
      </c>
      <c r="B498"/>
      <c r="E498" t="n">
        <v>17.4</v>
      </c>
    </row>
    <row r="499">
      <c r="A499" s="3" t="n">
        <v>44865.74883875</v>
      </c>
      <c r="B499"/>
      <c r="E499" t="n">
        <v>17.4</v>
      </c>
    </row>
    <row r="500">
      <c r="A500" s="3" t="n">
        <v>44865.74889877315</v>
      </c>
      <c r="B500"/>
      <c r="E500" t="n">
        <v>17.5</v>
      </c>
    </row>
    <row r="501">
      <c r="A501" s="3" t="n">
        <v>44865.7489599537</v>
      </c>
      <c r="B501"/>
      <c r="E501" t="n">
        <v>17.5</v>
      </c>
    </row>
    <row r="502">
      <c r="A502" s="3" t="n">
        <v>44865.7490200463</v>
      </c>
      <c r="B502"/>
      <c r="E502" t="n">
        <v>17.5</v>
      </c>
    </row>
    <row r="503">
      <c r="A503" s="3" t="n">
        <v>44865.7490800463</v>
      </c>
      <c r="B503"/>
      <c r="E503" t="n">
        <v>17.5</v>
      </c>
    </row>
    <row r="504">
      <c r="A504" s="3" t="n">
        <v>44865.74914017361</v>
      </c>
      <c r="B504"/>
      <c r="E504" t="n">
        <v>17.5</v>
      </c>
    </row>
    <row r="505">
      <c r="A505" s="3" t="n">
        <v>44865.74920028935</v>
      </c>
      <c r="B505"/>
      <c r="E505" t="n">
        <v>17.5</v>
      </c>
    </row>
    <row r="506">
      <c r="A506" s="3" t="n">
        <v>44865.74926144676</v>
      </c>
      <c r="B506"/>
      <c r="E506" t="n">
        <v>17.5</v>
      </c>
    </row>
    <row r="507">
      <c r="A507" s="3" t="n">
        <v>44865.74932138889</v>
      </c>
      <c r="B507"/>
      <c r="E507" t="n">
        <v>17.5</v>
      </c>
    </row>
    <row r="508">
      <c r="A508" s="3" t="n">
        <v>44865.74938144676</v>
      </c>
      <c r="B508"/>
      <c r="E508" t="n">
        <v>17.5</v>
      </c>
    </row>
    <row r="509">
      <c r="A509" s="3" t="n">
        <v>44865.74944140046</v>
      </c>
      <c r="B509"/>
      <c r="E509" t="n">
        <v>17.5</v>
      </c>
    </row>
    <row r="510">
      <c r="A510" s="3" t="n">
        <v>44865.749501481485</v>
      </c>
      <c r="B510"/>
      <c r="E510" t="n">
        <v>17.5</v>
      </c>
    </row>
    <row r="511">
      <c r="A511" s="3" t="n">
        <v>44865.749563020836</v>
      </c>
      <c r="B511"/>
      <c r="E511" t="n">
        <v>17.5</v>
      </c>
    </row>
    <row r="512">
      <c r="A512" s="3" t="n">
        <v>44865.74962306713</v>
      </c>
      <c r="B512"/>
      <c r="E512" t="n">
        <v>17.6</v>
      </c>
    </row>
    <row r="513">
      <c r="A513" s="3" t="n">
        <v>44865.74968310185</v>
      </c>
      <c r="B513"/>
      <c r="E513" t="n">
        <v>17.6</v>
      </c>
    </row>
    <row r="514">
      <c r="A514" s="3" t="n">
        <v>44865.74974306713</v>
      </c>
      <c r="B514"/>
      <c r="E514" t="n">
        <v>17.6</v>
      </c>
    </row>
    <row r="515">
      <c r="A515" s="3" t="n">
        <v>44865.749803113424</v>
      </c>
      <c r="B515"/>
      <c r="E515" t="n">
        <v>17.6</v>
      </c>
    </row>
    <row r="516">
      <c r="A516" s="3" t="n">
        <v>44865.74986412037</v>
      </c>
      <c r="B516"/>
      <c r="E516" t="n">
        <v>17.6</v>
      </c>
    </row>
    <row r="517">
      <c r="A517" s="3" t="n">
        <v>44865.74992417824</v>
      </c>
      <c r="B517"/>
      <c r="E517" t="n">
        <v>17.6</v>
      </c>
    </row>
    <row r="518">
      <c r="A518" s="3" t="n">
        <v>44865.74998417824</v>
      </c>
      <c r="B518"/>
      <c r="E518" t="n">
        <v>17.6</v>
      </c>
    </row>
    <row r="519">
      <c r="A519" s="3" t="n">
        <v>44865.75004429398</v>
      </c>
      <c r="B519"/>
      <c r="E519" t="n">
        <v>17.6</v>
      </c>
    </row>
    <row r="520">
      <c r="A520" s="3" t="n">
        <v>44865.750104479164</v>
      </c>
      <c r="B520"/>
      <c r="E520" t="n">
        <v>17.6</v>
      </c>
    </row>
    <row r="521">
      <c r="A521" s="3" t="n">
        <v>44865.75028789352</v>
      </c>
      <c r="B521"/>
      <c r="E521" t="n">
        <v>17.6</v>
      </c>
    </row>
    <row r="522">
      <c r="A522" s="3" t="n">
        <v>44865.750349016205</v>
      </c>
      <c r="B522"/>
      <c r="E522" t="n">
        <v>17.6</v>
      </c>
    </row>
    <row r="523">
      <c r="A523" s="3" t="n">
        <v>44865.75052337963</v>
      </c>
      <c r="B523"/>
      <c r="E523" t="n">
        <v>17.6</v>
      </c>
    </row>
    <row r="524">
      <c r="A524" s="3" t="n">
        <v>44865.75058341435</v>
      </c>
      <c r="B524"/>
      <c r="E524" t="n">
        <v>17.6</v>
      </c>
    </row>
    <row r="525">
      <c r="A525" s="3" t="n">
        <v>44865.75064341435</v>
      </c>
      <c r="B525"/>
      <c r="E525" t="n">
        <v>17.5</v>
      </c>
    </row>
    <row r="526">
      <c r="A526" s="3" t="n">
        <v>44865.750703425925</v>
      </c>
      <c r="B526"/>
      <c r="E526" t="n">
        <v>17.5</v>
      </c>
    </row>
    <row r="527">
      <c r="A527" s="3" t="n">
        <v>44865.7507634375</v>
      </c>
      <c r="B527"/>
      <c r="E527" t="n">
        <v>17.6</v>
      </c>
    </row>
    <row r="528">
      <c r="A528" s="3" t="n">
        <v>44865.75082446759</v>
      </c>
      <c r="B528"/>
      <c r="E528" t="n">
        <v>17.6</v>
      </c>
    </row>
    <row r="529">
      <c r="A529" s="3" t="n">
        <v>44865.75088445602</v>
      </c>
      <c r="B529"/>
      <c r="E529" t="n">
        <v>17.6</v>
      </c>
    </row>
    <row r="530">
      <c r="A530" s="3" t="n">
        <v>44865.75094445602</v>
      </c>
      <c r="B530"/>
      <c r="E530" t="n">
        <v>17.6</v>
      </c>
    </row>
    <row r="531">
      <c r="A531" s="3" t="n">
        <v>44865.7510044213</v>
      </c>
      <c r="B531"/>
      <c r="E531" t="n">
        <v>17.6</v>
      </c>
    </row>
    <row r="532">
      <c r="A532" s="3" t="n">
        <v>44865.751064351854</v>
      </c>
      <c r="B532"/>
      <c r="E532" t="n">
        <v>17.6</v>
      </c>
    </row>
    <row r="533">
      <c r="A533" s="3" t="n">
        <v>44865.75112528935</v>
      </c>
      <c r="B533"/>
      <c r="E533" t="n">
        <v>17.5</v>
      </c>
    </row>
    <row r="534">
      <c r="A534" s="3" t="n">
        <v>44865.75118519676</v>
      </c>
      <c r="B534"/>
      <c r="E534" t="n">
        <v>17.6</v>
      </c>
    </row>
    <row r="535">
      <c r="A535" s="3" t="n">
        <v>44865.75124511574</v>
      </c>
      <c r="B535"/>
      <c r="E535" t="n">
        <v>17.6</v>
      </c>
    </row>
    <row r="536">
      <c r="A536" s="3" t="n">
        <v>44865.75130503472</v>
      </c>
      <c r="B536"/>
      <c r="E536" t="n">
        <v>17.5</v>
      </c>
    </row>
    <row r="537">
      <c r="A537" s="3" t="n">
        <v>44865.751365</v>
      </c>
      <c r="B537"/>
      <c r="E537" t="n">
        <v>17.5</v>
      </c>
    </row>
    <row r="538">
      <c r="A538" s="3" t="n">
        <v>44865.7514259838</v>
      </c>
      <c r="B538"/>
      <c r="E538" t="n">
        <v>17.5</v>
      </c>
    </row>
    <row r="539">
      <c r="A539" s="3" t="n">
        <v>44865.75148597222</v>
      </c>
      <c r="B539"/>
      <c r="E539" t="n">
        <v>17.5</v>
      </c>
    </row>
    <row r="540">
      <c r="A540" s="3" t="n">
        <v>44865.75154592592</v>
      </c>
      <c r="B540"/>
      <c r="E540" t="n">
        <v>17.5</v>
      </c>
    </row>
    <row r="541">
      <c r="A541" s="3" t="n">
        <v>44865.7516058912</v>
      </c>
      <c r="B541"/>
      <c r="E541" t="n">
        <v>17.5</v>
      </c>
    </row>
    <row r="542">
      <c r="A542" s="3" t="n">
        <v>44865.75166587963</v>
      </c>
      <c r="B542"/>
      <c r="E542" t="n">
        <v>17.5</v>
      </c>
    </row>
    <row r="543">
      <c r="A543" s="3" t="n">
        <v>44865.75172685185</v>
      </c>
      <c r="B543"/>
      <c r="E543" t="n">
        <v>17.5</v>
      </c>
    </row>
    <row r="544">
      <c r="A544" s="3" t="n">
        <v>44865.75178684028</v>
      </c>
      <c r="B544"/>
      <c r="E544" t="n">
        <v>17.5</v>
      </c>
    </row>
    <row r="545">
      <c r="A545" s="3" t="n">
        <v>44865.75184684028</v>
      </c>
      <c r="B545"/>
      <c r="E545" t="n">
        <v>17.5</v>
      </c>
    </row>
    <row r="546">
      <c r="A546" s="3" t="n">
        <v>44865.7519068287</v>
      </c>
      <c r="B546"/>
      <c r="E546" t="n">
        <v>17.5</v>
      </c>
    </row>
    <row r="547">
      <c r="A547" s="3" t="n">
        <v>44865.751966805554</v>
      </c>
      <c r="B547"/>
      <c r="E547" t="n">
        <v>17.5</v>
      </c>
    </row>
    <row r="548">
      <c r="A548" s="3" t="n">
        <v>44865.75202775463</v>
      </c>
      <c r="B548"/>
      <c r="E548" t="n">
        <v>17.5</v>
      </c>
    </row>
    <row r="549">
      <c r="A549" s="3" t="n">
        <v>44865.752181840275</v>
      </c>
      <c r="B549"/>
      <c r="E549" t="n">
        <v>17.5</v>
      </c>
    </row>
    <row r="550">
      <c r="A550" s="3" t="n">
        <v>44865.75224199074</v>
      </c>
      <c r="B550"/>
      <c r="E550" t="n">
        <v>17.6</v>
      </c>
    </row>
    <row r="551">
      <c r="A551" s="3" t="n">
        <v>44865.7523019213</v>
      </c>
      <c r="B551"/>
      <c r="E551" t="n">
        <v>17.6</v>
      </c>
    </row>
    <row r="552">
      <c r="A552" s="3" t="n">
        <v>44865.75236291667</v>
      </c>
      <c r="B552"/>
      <c r="E552" t="n">
        <v>17.6</v>
      </c>
    </row>
    <row r="553">
      <c r="A553" s="3" t="n">
        <v>44865.75242287037</v>
      </c>
      <c r="B553"/>
      <c r="E553" t="n">
        <v>17.6</v>
      </c>
    </row>
    <row r="554">
      <c r="A554" s="3" t="n">
        <v>44865.75248282407</v>
      </c>
      <c r="B554"/>
      <c r="E554" t="n">
        <v>17.6</v>
      </c>
    </row>
    <row r="555">
      <c r="A555" s="3" t="n">
        <v>44865.75254277778</v>
      </c>
      <c r="B555"/>
      <c r="E555" t="n">
        <v>17.6</v>
      </c>
    </row>
    <row r="556">
      <c r="A556" s="3" t="n">
        <v>44865.75260277778</v>
      </c>
      <c r="B556"/>
      <c r="E556" t="n">
        <v>17.6</v>
      </c>
    </row>
    <row r="557">
      <c r="A557" s="3" t="n">
        <v>44865.752662743056</v>
      </c>
      <c r="B557"/>
      <c r="E557" t="n">
        <v>17.6</v>
      </c>
    </row>
    <row r="558">
      <c r="A558" s="3" t="n">
        <v>44865.75272358796</v>
      </c>
      <c r="B558"/>
      <c r="E558" t="n">
        <v>17.6</v>
      </c>
    </row>
    <row r="559">
      <c r="A559" s="3" t="n">
        <v>44865.75278358797</v>
      </c>
      <c r="B559"/>
      <c r="E559" t="n">
        <v>17.6</v>
      </c>
    </row>
    <row r="560">
      <c r="A560" s="3" t="n">
        <v>44865.75284361111</v>
      </c>
      <c r="B560"/>
      <c r="E560" t="n">
        <v>17.5</v>
      </c>
    </row>
    <row r="561">
      <c r="A561" s="3" t="n">
        <v>44865.752903657405</v>
      </c>
      <c r="B561"/>
      <c r="E561" t="n">
        <v>17.5</v>
      </c>
    </row>
    <row r="562">
      <c r="A562" s="3" t="n">
        <v>44865.75296371528</v>
      </c>
      <c r="B562"/>
      <c r="E562" t="n">
        <v>17.5</v>
      </c>
    </row>
    <row r="563">
      <c r="A563" s="3" t="n">
        <v>44865.753024618054</v>
      </c>
      <c r="B563"/>
      <c r="E563" t="n">
        <v>17.5</v>
      </c>
    </row>
    <row r="564">
      <c r="A564" s="3" t="n">
        <v>44865.7530846875</v>
      </c>
      <c r="B564"/>
      <c r="E564" t="n">
        <v>17.5</v>
      </c>
    </row>
    <row r="565">
      <c r="A565" s="3" t="n">
        <v>44865.753144780094</v>
      </c>
      <c r="B565"/>
      <c r="E565" t="n">
        <v>17.5</v>
      </c>
    </row>
    <row r="566">
      <c r="A566" s="3" t="n">
        <v>44865.753204849534</v>
      </c>
      <c r="B566"/>
      <c r="E566" t="n">
        <v>17.5</v>
      </c>
    </row>
    <row r="567">
      <c r="A567" s="3" t="n">
        <v>44865.75326642361</v>
      </c>
      <c r="B567"/>
      <c r="E567" t="n">
        <v>17.5</v>
      </c>
    </row>
    <row r="568">
      <c r="A568" s="3" t="n">
        <v>44865.753326481485</v>
      </c>
      <c r="B568"/>
      <c r="E568" t="n">
        <v>17.4</v>
      </c>
    </row>
    <row r="569">
      <c r="A569" s="3" t="n">
        <v>44865.75338653935</v>
      </c>
      <c r="B569"/>
      <c r="E569" t="n">
        <v>17.4</v>
      </c>
    </row>
    <row r="570">
      <c r="A570" s="3" t="n">
        <v>44865.75344665509</v>
      </c>
      <c r="B570"/>
      <c r="E570" t="n">
        <v>17.4</v>
      </c>
    </row>
    <row r="571">
      <c r="A571" s="3" t="n">
        <v>44865.75350672453</v>
      </c>
      <c r="B571"/>
      <c r="E571" t="n">
        <v>17.4</v>
      </c>
    </row>
    <row r="572">
      <c r="A572" s="3" t="n">
        <v>44865.75356774306</v>
      </c>
      <c r="B572"/>
      <c r="E572" t="n">
        <v>17.4</v>
      </c>
    </row>
    <row r="573">
      <c r="A573" s="3" t="n">
        <v>44865.753627743055</v>
      </c>
      <c r="B573"/>
      <c r="E573" t="n">
        <v>17.5</v>
      </c>
    </row>
    <row r="574">
      <c r="A574" s="3" t="n">
        <v>44865.753687731485</v>
      </c>
      <c r="B574"/>
      <c r="E574" t="n">
        <v>17.5</v>
      </c>
    </row>
    <row r="575">
      <c r="A575" s="3" t="n">
        <v>44865.75374773148</v>
      </c>
      <c r="B575"/>
      <c r="E575" t="n">
        <v>17.5</v>
      </c>
    </row>
    <row r="576">
      <c r="A576" s="3" t="n">
        <v>44865.75380769676</v>
      </c>
      <c r="B576"/>
      <c r="E576" t="n">
        <v>17.5</v>
      </c>
    </row>
    <row r="577">
      <c r="A577" s="3" t="n">
        <v>44865.75386863426</v>
      </c>
      <c r="B577"/>
      <c r="E577" t="n">
        <v>17.5</v>
      </c>
    </row>
    <row r="578">
      <c r="A578" s="3" t="n">
        <v>44865.75392857639</v>
      </c>
      <c r="B578"/>
      <c r="E578" t="n">
        <v>17.5</v>
      </c>
    </row>
    <row r="579">
      <c r="A579" s="3" t="n">
        <v>44865.75398854167</v>
      </c>
      <c r="B579"/>
      <c r="E579" t="n">
        <v>17.5</v>
      </c>
    </row>
    <row r="580">
      <c r="A580" s="3" t="n">
        <v>44865.75404850695</v>
      </c>
      <c r="B580"/>
      <c r="E580" t="n">
        <v>17.5</v>
      </c>
    </row>
    <row r="581">
      <c r="A581" s="3" t="n">
        <v>44865.754108472225</v>
      </c>
      <c r="B581"/>
      <c r="E581" t="n">
        <v>17.5</v>
      </c>
    </row>
    <row r="582">
      <c r="A582" s="3" t="n">
        <v>44865.75416946759</v>
      </c>
      <c r="B582"/>
      <c r="E582" t="n">
        <v>17.5</v>
      </c>
    </row>
    <row r="583">
      <c r="A583" s="3" t="n">
        <v>44865.75422943287</v>
      </c>
      <c r="B583"/>
      <c r="E583" t="n">
        <v>17.5</v>
      </c>
    </row>
    <row r="584">
      <c r="A584" s="3" t="n">
        <v>44865.754289386576</v>
      </c>
      <c r="B584"/>
      <c r="E584" t="n">
        <v>17.5</v>
      </c>
    </row>
    <row r="585">
      <c r="A585" s="3" t="n">
        <v>44865.75434936343</v>
      </c>
      <c r="B585"/>
      <c r="E585" t="n">
        <v>17.4</v>
      </c>
    </row>
    <row r="586">
      <c r="A586" s="3" t="n">
        <v>44865.75440932871</v>
      </c>
      <c r="B586"/>
      <c r="E586" t="n">
        <v>17.4</v>
      </c>
    </row>
    <row r="587">
      <c r="A587" s="3" t="n">
        <v>44865.754470405096</v>
      </c>
      <c r="B587"/>
      <c r="E587" t="n">
        <v>17.4</v>
      </c>
    </row>
    <row r="588">
      <c r="A588" s="3" t="n">
        <v>44865.754880636574</v>
      </c>
      <c r="B588"/>
      <c r="E588" t="n">
        <v>17.4</v>
      </c>
    </row>
    <row r="589">
      <c r="A589" s="3" t="n">
        <v>44865.75494067129</v>
      </c>
      <c r="B589"/>
      <c r="E589" t="n">
        <v>17.3</v>
      </c>
    </row>
    <row r="590">
      <c r="A590" s="3" t="n">
        <v>44865.75500065972</v>
      </c>
      <c r="B590"/>
      <c r="E590" t="n">
        <v>17.3</v>
      </c>
    </row>
    <row r="591">
      <c r="A591" s="3" t="n">
        <v>44865.75506170139</v>
      </c>
      <c r="B591"/>
      <c r="E591" t="n">
        <v>17.3</v>
      </c>
    </row>
    <row r="592">
      <c r="A592" s="3" t="n">
        <v>44865.75512166667</v>
      </c>
      <c r="B592"/>
      <c r="E592" t="n">
        <v>17.4</v>
      </c>
    </row>
    <row r="593">
      <c r="A593" s="3" t="n">
        <v>44865.755181643515</v>
      </c>
      <c r="B593"/>
      <c r="E593" t="n">
        <v>17.4</v>
      </c>
    </row>
    <row r="594">
      <c r="A594" s="3" t="n">
        <v>44865.755241597224</v>
      </c>
      <c r="B594"/>
      <c r="E594" t="n">
        <v>17.4</v>
      </c>
    </row>
    <row r="595">
      <c r="A595" s="3" t="n">
        <v>44865.75530153935</v>
      </c>
      <c r="B595"/>
      <c r="E595" t="n">
        <v>17.4</v>
      </c>
    </row>
    <row r="596">
      <c r="A596" s="3" t="n">
        <v>44865.75536258102</v>
      </c>
      <c r="B596"/>
      <c r="E596" t="n">
        <v>17.4</v>
      </c>
    </row>
    <row r="597">
      <c r="A597" s="3" t="n">
        <v>44865.75542252315</v>
      </c>
      <c r="B597"/>
      <c r="E597" t="n">
        <v>17.4</v>
      </c>
    </row>
    <row r="598">
      <c r="A598" s="3" t="n">
        <v>44865.7554824537</v>
      </c>
      <c r="B598"/>
      <c r="E598" t="n">
        <v>17.5</v>
      </c>
    </row>
    <row r="599">
      <c r="A599" s="3" t="n">
        <v>44865.75554238426</v>
      </c>
      <c r="B599"/>
      <c r="E599" t="n">
        <v>17.5</v>
      </c>
    </row>
    <row r="600">
      <c r="A600" s="3" t="n">
        <v>44865.75560232639</v>
      </c>
      <c r="B600"/>
      <c r="E600" t="n">
        <v>17.5</v>
      </c>
    </row>
    <row r="601">
      <c r="A601" s="3" t="n">
        <v>44865.7556634838</v>
      </c>
      <c r="B601"/>
      <c r="E601" t="n">
        <v>17.5</v>
      </c>
    </row>
    <row r="602">
      <c r="A602" s="3" t="n">
        <v>44865.7557233912</v>
      </c>
      <c r="B602"/>
      <c r="E602" t="n">
        <v>17.6</v>
      </c>
    </row>
    <row r="603">
      <c r="A603" s="3" t="n">
        <v>44865.75578329861</v>
      </c>
      <c r="B603"/>
      <c r="E603" t="n">
        <v>17.6</v>
      </c>
    </row>
    <row r="604">
      <c r="A604" s="3" t="n">
        <v>44865.75584320602</v>
      </c>
      <c r="B604"/>
      <c r="E604" t="n">
        <v>17.6</v>
      </c>
    </row>
    <row r="605">
      <c r="A605" s="3" t="n">
        <v>44865.755903136574</v>
      </c>
      <c r="B605"/>
      <c r="E605" t="n">
        <v>17.6</v>
      </c>
    </row>
    <row r="606">
      <c r="A606" s="3" t="n">
        <v>44865.75596415509</v>
      </c>
      <c r="B606"/>
      <c r="E606" t="n">
        <v>17.6</v>
      </c>
    </row>
    <row r="607">
      <c r="A607" s="3" t="n">
        <v>44865.7560240625</v>
      </c>
      <c r="B607"/>
      <c r="E607" t="n">
        <v>17.6</v>
      </c>
    </row>
    <row r="608">
      <c r="A608" s="3" t="n">
        <v>44865.75608399305</v>
      </c>
      <c r="B608"/>
      <c r="E608" t="n">
        <v>17.6</v>
      </c>
    </row>
    <row r="609">
      <c r="A609" s="3" t="n">
        <v>44865.75614388889</v>
      </c>
      <c r="B609"/>
      <c r="E609" t="n">
        <v>17.6</v>
      </c>
    </row>
    <row r="610">
      <c r="A610" s="3" t="n">
        <v>44865.75620380787</v>
      </c>
      <c r="B610"/>
      <c r="E610" t="n">
        <v>17.6</v>
      </c>
    </row>
    <row r="611">
      <c r="A611" s="3" t="n">
        <v>44865.75626480324</v>
      </c>
      <c r="B611"/>
      <c r="E611" t="n">
        <v>17.6</v>
      </c>
    </row>
    <row r="612">
      <c r="A612" s="3" t="n">
        <v>44865.75632474537</v>
      </c>
      <c r="B612"/>
      <c r="E612" t="n">
        <v>17.6</v>
      </c>
    </row>
    <row r="613">
      <c r="A613" s="3" t="n">
        <v>44865.756384699074</v>
      </c>
      <c r="B613"/>
      <c r="E613" t="n">
        <v>17.6</v>
      </c>
    </row>
    <row r="614">
      <c r="A614" s="3" t="n">
        <v>44865.75644462963</v>
      </c>
      <c r="B614"/>
      <c r="E614" t="n">
        <v>17.7</v>
      </c>
    </row>
    <row r="615">
      <c r="A615" s="3" t="n">
        <v>44865.75650456019</v>
      </c>
      <c r="B615"/>
      <c r="E615" t="n">
        <v>17.7</v>
      </c>
    </row>
    <row r="616">
      <c r="A616" s="3" t="n">
        <v>44865.75656552083</v>
      </c>
      <c r="B616"/>
      <c r="E616" t="n">
        <v>17.6</v>
      </c>
    </row>
    <row r="617">
      <c r="A617" s="3" t="n">
        <v>44865.756625462964</v>
      </c>
      <c r="B617"/>
      <c r="E617" t="n">
        <v>17.7</v>
      </c>
    </row>
    <row r="618">
      <c r="A618" s="3" t="n">
        <v>44865.756685381944</v>
      </c>
      <c r="B618"/>
      <c r="E618" t="n">
        <v>17.7</v>
      </c>
    </row>
    <row r="619">
      <c r="A619" s="3" t="n">
        <v>44865.75674532408</v>
      </c>
      <c r="B619"/>
      <c r="E619" t="n">
        <v>17.7</v>
      </c>
    </row>
    <row r="620">
      <c r="A620" s="3" t="n">
        <v>44865.756805289355</v>
      </c>
      <c r="B620"/>
      <c r="E620" t="n">
        <v>17.7</v>
      </c>
    </row>
    <row r="621">
      <c r="A621" s="3" t="n">
        <v>44865.75686623843</v>
      </c>
      <c r="B621"/>
      <c r="E621" t="n">
        <v>17.7</v>
      </c>
    </row>
    <row r="622">
      <c r="A622" s="3" t="n">
        <v>44865.75692620371</v>
      </c>
      <c r="B622"/>
      <c r="E622" t="n">
        <v>17.7</v>
      </c>
    </row>
    <row r="623">
      <c r="A623" s="3" t="n">
        <v>44865.75698615741</v>
      </c>
      <c r="B623"/>
      <c r="E623" t="n">
        <v>17.7</v>
      </c>
    </row>
    <row r="624">
      <c r="A624" s="3" t="n">
        <v>44865.75704611111</v>
      </c>
      <c r="B624"/>
      <c r="E624" t="n">
        <v>17.7</v>
      </c>
    </row>
    <row r="625">
      <c r="A625" s="3" t="n">
        <v>44865.75710606481</v>
      </c>
      <c r="B625"/>
      <c r="E625" t="n">
        <v>17.7</v>
      </c>
    </row>
    <row r="626">
      <c r="A626" s="3" t="n">
        <v>44865.75716706018</v>
      </c>
      <c r="B626"/>
      <c r="E626" t="n">
        <v>17.7</v>
      </c>
    </row>
    <row r="627">
      <c r="A627" s="3" t="n">
        <v>44865.75722712963</v>
      </c>
      <c r="B627"/>
      <c r="E627" t="n">
        <v>17.7</v>
      </c>
    </row>
    <row r="628">
      <c r="A628" s="3" t="n">
        <v>44865.757287141205</v>
      </c>
      <c r="B628"/>
      <c r="E628" t="n">
        <v>17.7</v>
      </c>
    </row>
    <row r="629">
      <c r="A629" s="3" t="n">
        <v>44865.757347199076</v>
      </c>
      <c r="B629"/>
      <c r="E629" t="n">
        <v>17.6</v>
      </c>
    </row>
    <row r="630">
      <c r="A630" s="3" t="n">
        <v>44865.75740724537</v>
      </c>
      <c r="B630"/>
      <c r="E630" t="n">
        <v>17.6</v>
      </c>
    </row>
    <row r="631">
      <c r="A631" s="3" t="n">
        <v>44865.757468275464</v>
      </c>
      <c r="B631"/>
      <c r="E631" t="n">
        <v>17.6</v>
      </c>
    </row>
    <row r="632">
      <c r="A632" s="3" t="n">
        <v>44865.757528263886</v>
      </c>
      <c r="B632"/>
      <c r="E632" t="n">
        <v>17.6</v>
      </c>
    </row>
    <row r="633">
      <c r="A633" s="3" t="n">
        <v>44865.75758826389</v>
      </c>
      <c r="B633"/>
      <c r="E633" t="n">
        <v>17.6</v>
      </c>
    </row>
    <row r="634">
      <c r="A634" s="3" t="n">
        <v>44865.75764826389</v>
      </c>
      <c r="B634"/>
      <c r="E634" t="n">
        <v>17.6</v>
      </c>
    </row>
    <row r="635">
      <c r="A635" s="3" t="n">
        <v>44865.757708275465</v>
      </c>
      <c r="B635"/>
      <c r="E635" t="n">
        <v>17.6</v>
      </c>
    </row>
    <row r="636">
      <c r="A636" s="3" t="n">
        <v>44865.75776936342</v>
      </c>
      <c r="B636"/>
      <c r="E636" t="n">
        <v>17.6</v>
      </c>
    </row>
    <row r="637">
      <c r="A637" s="3" t="n">
        <v>44865.75782935185</v>
      </c>
      <c r="B637"/>
      <c r="E637" t="n">
        <v>17.5</v>
      </c>
    </row>
    <row r="638">
      <c r="A638" s="3" t="n">
        <v>44865.757889340275</v>
      </c>
      <c r="B638"/>
      <c r="E638" t="n">
        <v>17.5</v>
      </c>
    </row>
    <row r="639">
      <c r="A639" s="3" t="n">
        <v>44865.75794935185</v>
      </c>
      <c r="B639"/>
      <c r="E639" t="n">
        <v>17.5</v>
      </c>
    </row>
    <row r="640">
      <c r="A640" s="3" t="n">
        <v>44865.758009351855</v>
      </c>
      <c r="B640"/>
      <c r="E640" t="n">
        <v>17.5</v>
      </c>
    </row>
    <row r="641">
      <c r="A641" s="3" t="n">
        <v>44865.75807034722</v>
      </c>
      <c r="B641"/>
      <c r="E641" t="n">
        <v>17.5</v>
      </c>
    </row>
    <row r="642">
      <c r="A642" s="3" t="n">
        <v>44865.75813032407</v>
      </c>
      <c r="B642"/>
      <c r="E642" t="n">
        <v>17.4</v>
      </c>
    </row>
    <row r="643">
      <c r="A643" s="3" t="n">
        <v>44865.7581903588</v>
      </c>
      <c r="B643"/>
      <c r="E643" t="n">
        <v>17.4</v>
      </c>
    </row>
    <row r="644">
      <c r="A644" s="3" t="n">
        <v>44865.75825034722</v>
      </c>
      <c r="B644"/>
      <c r="E644" t="n">
        <v>17.4</v>
      </c>
    </row>
    <row r="645">
      <c r="A645" s="3" t="n">
        <v>44865.75831034722</v>
      </c>
      <c r="B645"/>
      <c r="E645" t="n">
        <v>17.4</v>
      </c>
    </row>
    <row r="646">
      <c r="A646" s="3" t="n">
        <v>44865.7586087963</v>
      </c>
      <c r="B646"/>
      <c r="E646" t="n">
        <v>17.4</v>
      </c>
    </row>
    <row r="647">
      <c r="A647" s="3" t="n">
        <v>44865.75866880787</v>
      </c>
      <c r="B647"/>
      <c r="E647" t="n">
        <v>17.4</v>
      </c>
    </row>
    <row r="648">
      <c r="A648" s="3" t="n">
        <v>44865.75872975695</v>
      </c>
      <c r="B648"/>
      <c r="E648" t="n">
        <v>17.4</v>
      </c>
    </row>
    <row r="649">
      <c r="A649" s="3" t="n">
        <v>44865.758789722226</v>
      </c>
      <c r="B649"/>
      <c r="E649" t="n">
        <v>17.4</v>
      </c>
    </row>
    <row r="650">
      <c r="A650" s="3" t="n">
        <v>44865.75884967593</v>
      </c>
      <c r="B650"/>
      <c r="E650" t="n">
        <v>17.4</v>
      </c>
    </row>
    <row r="651">
      <c r="A651" s="3" t="n">
        <v>44865.7589096875</v>
      </c>
      <c r="B651"/>
      <c r="E651" t="n">
        <v>17.4</v>
      </c>
    </row>
    <row r="652">
      <c r="A652" s="3" t="n">
        <v>44865.759102627315</v>
      </c>
      <c r="B652"/>
      <c r="E652" t="n">
        <v>17.4</v>
      </c>
    </row>
    <row r="653">
      <c r="A653" s="3" t="n">
        <v>44865.75916260417</v>
      </c>
      <c r="B653"/>
      <c r="E653" t="n">
        <v>17.4</v>
      </c>
    </row>
    <row r="654">
      <c r="A654" s="3" t="n">
        <v>44865.75922252315</v>
      </c>
      <c r="B654"/>
      <c r="E654" t="n">
        <v>17.5</v>
      </c>
    </row>
    <row r="655">
      <c r="A655" s="3" t="n">
        <v>44865.75928247685</v>
      </c>
      <c r="B655"/>
      <c r="E655" t="n">
        <v>17.5</v>
      </c>
    </row>
    <row r="656">
      <c r="A656" s="3" t="n">
        <v>44865.75934347222</v>
      </c>
      <c r="B656"/>
      <c r="E656" t="n">
        <v>17.5</v>
      </c>
    </row>
    <row r="657">
      <c r="A657" s="3" t="n">
        <v>44865.75940340278</v>
      </c>
      <c r="B657"/>
      <c r="E657" t="n">
        <v>17.5</v>
      </c>
    </row>
    <row r="658">
      <c r="A658" s="3" t="n">
        <v>44865.759463344904</v>
      </c>
      <c r="B658"/>
      <c r="E658" t="n">
        <v>17.5</v>
      </c>
    </row>
    <row r="659">
      <c r="A659" s="3" t="n">
        <v>44865.75952332176</v>
      </c>
      <c r="B659"/>
      <c r="E659" t="n">
        <v>17.4</v>
      </c>
    </row>
    <row r="660">
      <c r="A660" s="3" t="n">
        <v>44865.759583287036</v>
      </c>
      <c r="B660"/>
      <c r="E660" t="n">
        <v>17.4</v>
      </c>
    </row>
    <row r="661">
      <c r="A661" s="3" t="n">
        <v>44865.75964428241</v>
      </c>
      <c r="B661"/>
      <c r="E661" t="n">
        <v>17.4</v>
      </c>
    </row>
    <row r="662">
      <c r="A662" s="3" t="n">
        <v>44865.75970423611</v>
      </c>
      <c r="B662"/>
      <c r="E662" t="n">
        <v>17.4</v>
      </c>
    </row>
    <row r="663">
      <c r="A663" s="3" t="n">
        <v>44865.75976422454</v>
      </c>
      <c r="B663"/>
      <c r="E663" t="n">
        <v>17.4</v>
      </c>
    </row>
    <row r="664">
      <c r="A664" s="3" t="n">
        <v>44865.75982417824</v>
      </c>
      <c r="B664"/>
      <c r="E664" t="n">
        <v>17.4</v>
      </c>
    </row>
    <row r="665">
      <c r="A665" s="3" t="n">
        <v>44865.75988414352</v>
      </c>
      <c r="B665"/>
      <c r="E665" t="n">
        <v>17.4</v>
      </c>
    </row>
    <row r="666">
      <c r="A666" s="3" t="n">
        <v>44865.75994516203</v>
      </c>
      <c r="B666"/>
      <c r="E666" t="n">
        <v>17.4</v>
      </c>
    </row>
    <row r="667">
      <c r="A667" s="3" t="n">
        <v>44865.76000517361</v>
      </c>
      <c r="B667"/>
      <c r="E667" t="n">
        <v>17.4</v>
      </c>
    </row>
    <row r="668">
      <c r="A668" s="3" t="n">
        <v>44865.76006515046</v>
      </c>
      <c r="B668"/>
      <c r="E668" t="n">
        <v>17.4</v>
      </c>
    </row>
    <row r="669">
      <c r="A669" s="3" t="n">
        <v>44865.760125127315</v>
      </c>
      <c r="B669"/>
      <c r="E669" t="n">
        <v>17.4</v>
      </c>
    </row>
    <row r="670">
      <c r="A670" s="3" t="n">
        <v>44865.76018513889</v>
      </c>
      <c r="B670"/>
      <c r="E670" t="n">
        <v>17.4</v>
      </c>
    </row>
    <row r="671">
      <c r="A671" s="3" t="n">
        <v>44865.760246122685</v>
      </c>
      <c r="B671"/>
      <c r="E671" t="n">
        <v>17.3</v>
      </c>
    </row>
    <row r="672">
      <c r="A672" s="3" t="n">
        <v>44865.76030611111</v>
      </c>
      <c r="B672"/>
      <c r="E672" t="n">
        <v>17.3</v>
      </c>
    </row>
    <row r="673">
      <c r="A673" s="3" t="n">
        <v>44865.76036609954</v>
      </c>
      <c r="B673"/>
      <c r="E673" t="n">
        <v>17.4</v>
      </c>
    </row>
    <row r="674">
      <c r="A674" s="3" t="n">
        <v>44865.76042608796</v>
      </c>
      <c r="B674"/>
      <c r="E674" t="n">
        <v>17.4</v>
      </c>
    </row>
    <row r="675">
      <c r="A675" s="3" t="n">
        <v>44865.76048606481</v>
      </c>
      <c r="B675"/>
      <c r="E675" t="n">
        <v>17.4</v>
      </c>
    </row>
    <row r="676">
      <c r="A676" s="3" t="n">
        <v>44865.76054710648</v>
      </c>
      <c r="B676"/>
      <c r="E676" t="n">
        <v>17.4</v>
      </c>
    </row>
    <row r="677">
      <c r="A677" s="3" t="n">
        <v>44865.760607083335</v>
      </c>
      <c r="B677"/>
      <c r="E677" t="n">
        <v>17.4</v>
      </c>
    </row>
    <row r="678">
      <c r="A678" s="3" t="n">
        <v>44865.76066704861</v>
      </c>
      <c r="B678"/>
      <c r="E678" t="n">
        <v>17.4</v>
      </c>
    </row>
    <row r="679">
      <c r="A679" s="3" t="n">
        <v>44865.760727037035</v>
      </c>
      <c r="B679"/>
      <c r="E679" t="n">
        <v>17.4</v>
      </c>
    </row>
    <row r="680">
      <c r="A680" s="3" t="n">
        <v>44865.76078700231</v>
      </c>
      <c r="B680"/>
      <c r="E680" t="n">
        <v>17.4</v>
      </c>
    </row>
    <row r="681">
      <c r="A681" s="3" t="n">
        <v>44865.76096494213</v>
      </c>
      <c r="B681"/>
      <c r="E681" t="n">
        <v>17.5</v>
      </c>
    </row>
    <row r="682">
      <c r="A682" s="3" t="n">
        <v>44865.76102493056</v>
      </c>
      <c r="B682"/>
      <c r="E682" t="n">
        <v>17.5</v>
      </c>
    </row>
    <row r="683">
      <c r="A683" s="3" t="n">
        <v>44865.761084895836</v>
      </c>
      <c r="B683"/>
      <c r="E683" t="n">
        <v>17.5</v>
      </c>
    </row>
    <row r="684">
      <c r="A684" s="3" t="n">
        <v>44865.76114487268</v>
      </c>
      <c r="B684"/>
      <c r="E684" t="n">
        <v>17.5</v>
      </c>
    </row>
    <row r="685">
      <c r="A685" s="3" t="n">
        <v>44865.76120482639</v>
      </c>
      <c r="B685"/>
      <c r="E685" t="n">
        <v>17.5</v>
      </c>
    </row>
    <row r="686">
      <c r="A686" s="3" t="n">
        <v>44865.76126579861</v>
      </c>
      <c r="B686"/>
      <c r="E686" t="n">
        <v>17.5</v>
      </c>
    </row>
    <row r="687">
      <c r="A687" s="3" t="n">
        <v>44865.76132572917</v>
      </c>
      <c r="B687"/>
      <c r="E687" t="n">
        <v>17.5</v>
      </c>
    </row>
    <row r="688">
      <c r="A688" s="3" t="n">
        <v>44865.76138570602</v>
      </c>
      <c r="B688"/>
      <c r="E688" t="n">
        <v>17.5</v>
      </c>
    </row>
    <row r="689">
      <c r="A689" s="3" t="n">
        <v>44865.76144565972</v>
      </c>
      <c r="B689"/>
      <c r="E689" t="n">
        <v>17.5</v>
      </c>
    </row>
    <row r="690">
      <c r="A690" s="3" t="n">
        <v>44865.76150559028</v>
      </c>
      <c r="B690"/>
      <c r="E690" t="n">
        <v>17.5</v>
      </c>
    </row>
    <row r="691">
      <c r="A691" s="3" t="n">
        <v>44865.76156650463</v>
      </c>
      <c r="B691"/>
      <c r="E691" t="n">
        <v>17.5</v>
      </c>
    </row>
    <row r="692">
      <c r="A692" s="3" t="n">
        <v>44865.76162643518</v>
      </c>
      <c r="B692"/>
      <c r="E692" t="n">
        <v>17.5</v>
      </c>
    </row>
    <row r="693">
      <c r="A693" s="3" t="n">
        <v>44865.76168640046</v>
      </c>
      <c r="B693"/>
      <c r="E693" t="n">
        <v>17.5</v>
      </c>
    </row>
    <row r="694">
      <c r="A694" s="3" t="n">
        <v>44865.761746331016</v>
      </c>
      <c r="B694"/>
      <c r="E694" t="n">
        <v>17.5</v>
      </c>
    </row>
    <row r="695">
      <c r="A695" s="3" t="n">
        <v>44865.76180627315</v>
      </c>
      <c r="B695"/>
      <c r="E695" t="n">
        <v>17.5</v>
      </c>
    </row>
    <row r="696">
      <c r="A696" s="3" t="n">
        <v>44865.76186724537</v>
      </c>
      <c r="B696"/>
      <c r="E696" t="n">
        <v>17.5</v>
      </c>
    </row>
    <row r="697">
      <c r="A697" s="3" t="n">
        <v>44865.761927210646</v>
      </c>
      <c r="B697"/>
      <c r="E697" t="n">
        <v>17.5</v>
      </c>
    </row>
    <row r="698">
      <c r="A698" s="3" t="n">
        <v>44865.7619871875</v>
      </c>
      <c r="B698"/>
      <c r="E698" t="n">
        <v>17.5</v>
      </c>
    </row>
    <row r="699">
      <c r="A699" s="3" t="n">
        <v>44865.76204712963</v>
      </c>
      <c r="B699"/>
      <c r="E699" t="n">
        <v>17.5</v>
      </c>
    </row>
    <row r="700">
      <c r="A700" s="3" t="n">
        <v>44865.762107083334</v>
      </c>
      <c r="B700"/>
      <c r="E700" t="n">
        <v>17.5</v>
      </c>
    </row>
    <row r="701">
      <c r="A701" s="3" t="n">
        <v>44865.76216810185</v>
      </c>
      <c r="B701"/>
      <c r="E701" t="n">
        <v>17.5</v>
      </c>
    </row>
    <row r="702">
      <c r="A702" s="3" t="n">
        <v>44865.76222806713</v>
      </c>
      <c r="B702"/>
      <c r="E702" t="n">
        <v>17.5</v>
      </c>
    </row>
    <row r="703">
      <c r="A703" s="3" t="n">
        <v>44865.76228804398</v>
      </c>
      <c r="B703"/>
      <c r="E703" t="n">
        <v>17.5</v>
      </c>
    </row>
    <row r="704">
      <c r="A704" s="3" t="n">
        <v>44865.76234800926</v>
      </c>
      <c r="B704"/>
      <c r="E704" t="n">
        <v>17.5</v>
      </c>
    </row>
    <row r="705">
      <c r="A705" s="3" t="n">
        <v>44865.76249984954</v>
      </c>
      <c r="B705"/>
      <c r="E705" t="n">
        <v>17.4</v>
      </c>
    </row>
    <row r="706">
      <c r="A706" s="3" t="n">
        <v>44865.76256081019</v>
      </c>
      <c r="B706"/>
      <c r="E706" t="n">
        <v>17.4</v>
      </c>
    </row>
    <row r="707">
      <c r="A707" s="3" t="n">
        <v>44865.762620775466</v>
      </c>
      <c r="B707"/>
      <c r="E707" t="n">
        <v>17.4</v>
      </c>
    </row>
    <row r="708">
      <c r="A708" s="3" t="n">
        <v>44865.762680706015</v>
      </c>
      <c r="B708"/>
      <c r="E708" t="n">
        <v>17.4</v>
      </c>
    </row>
    <row r="709">
      <c r="A709" s="3" t="n">
        <v>44865.762740659724</v>
      </c>
      <c r="B709"/>
      <c r="E709" t="n">
        <v>17.4</v>
      </c>
    </row>
    <row r="710">
      <c r="A710" s="3" t="n">
        <v>44865.762800625</v>
      </c>
      <c r="B710"/>
      <c r="E710" t="n">
        <v>17.4</v>
      </c>
    </row>
    <row r="711">
      <c r="A711" s="3" t="n">
        <v>44865.7628616088</v>
      </c>
      <c r="B711"/>
      <c r="E711" t="n">
        <v>17.4</v>
      </c>
    </row>
    <row r="712">
      <c r="A712" s="3" t="n">
        <v>44865.76292153935</v>
      </c>
      <c r="B712"/>
      <c r="E712" t="n">
        <v>17.4</v>
      </c>
    </row>
    <row r="713">
      <c r="A713" s="3" t="n">
        <v>44865.762981493055</v>
      </c>
      <c r="B713"/>
      <c r="E713" t="n">
        <v>17.4</v>
      </c>
    </row>
    <row r="714">
      <c r="A714" s="3" t="n">
        <v>44865.76304145833</v>
      </c>
      <c r="B714"/>
      <c r="E714" t="n">
        <v>17.4</v>
      </c>
    </row>
    <row r="715">
      <c r="A715" s="3" t="n">
        <v>44865.76310137731</v>
      </c>
      <c r="B715"/>
      <c r="E715" t="n">
        <v>17.4</v>
      </c>
    </row>
    <row r="716">
      <c r="A716" s="3" t="n">
        <v>44865.763161284725</v>
      </c>
      <c r="B716"/>
      <c r="E716" t="n">
        <v>17.5</v>
      </c>
    </row>
    <row r="717">
      <c r="A717" s="3" t="n">
        <v>44865.76322260417</v>
      </c>
      <c r="B717"/>
      <c r="E717" t="n">
        <v>17.5</v>
      </c>
    </row>
    <row r="718">
      <c r="A718" s="3" t="n">
        <v>44865.763282534725</v>
      </c>
      <c r="B718"/>
      <c r="E718" t="n">
        <v>17.5</v>
      </c>
    </row>
    <row r="719">
      <c r="A719" s="3" t="n">
        <v>44865.763342488426</v>
      </c>
      <c r="B719"/>
      <c r="E719" t="n">
        <v>17.5</v>
      </c>
    </row>
    <row r="720">
      <c r="A720" s="3" t="n">
        <v>44865.76340241898</v>
      </c>
      <c r="B720"/>
      <c r="E720" t="n">
        <v>17.5</v>
      </c>
    </row>
    <row r="721">
      <c r="A721" s="3" t="n">
        <v>44865.76346340278</v>
      </c>
      <c r="B721"/>
      <c r="E721" t="n">
        <v>17.5</v>
      </c>
    </row>
    <row r="722">
      <c r="A722" s="3" t="n">
        <v>44865.76352334491</v>
      </c>
      <c r="B722"/>
      <c r="E722" t="n">
        <v>17.5</v>
      </c>
    </row>
    <row r="723">
      <c r="A723" s="3" t="n">
        <v>44865.76358332176</v>
      </c>
      <c r="B723"/>
      <c r="E723" t="n">
        <v>17.5</v>
      </c>
    </row>
    <row r="724">
      <c r="A724" s="3" t="n">
        <v>44865.76364326389</v>
      </c>
      <c r="B724"/>
      <c r="E724" t="n">
        <v>17.5</v>
      </c>
    </row>
    <row r="725">
      <c r="A725" s="3" t="n">
        <v>44865.76370319445</v>
      </c>
      <c r="B725"/>
      <c r="E725" t="n">
        <v>17.4</v>
      </c>
    </row>
    <row r="726">
      <c r="A726" s="3" t="n">
        <v>44865.76376313657</v>
      </c>
      <c r="B726"/>
      <c r="E726" t="n">
        <v>17.4</v>
      </c>
    </row>
    <row r="727">
      <c r="A727" s="3" t="n">
        <v>44865.763823946756</v>
      </c>
      <c r="B727"/>
      <c r="E727" t="n">
        <v>17.4</v>
      </c>
    </row>
    <row r="728">
      <c r="A728" s="3" t="n">
        <v>44865.763997118054</v>
      </c>
      <c r="B728"/>
      <c r="E728" t="n">
        <v>17.4</v>
      </c>
    </row>
    <row r="729">
      <c r="A729" s="3" t="n">
        <v>44865.764057071756</v>
      </c>
      <c r="B729"/>
      <c r="E729" t="n">
        <v>17.4</v>
      </c>
    </row>
    <row r="730">
      <c r="A730" s="3" t="n">
        <v>44865.76411700231</v>
      </c>
      <c r="B730"/>
      <c r="E730" t="n">
        <v>17.4</v>
      </c>
    </row>
    <row r="731">
      <c r="A731" s="3" t="n">
        <v>44865.76417692129</v>
      </c>
      <c r="B731"/>
      <c r="E731" t="n">
        <v>17.4</v>
      </c>
    </row>
    <row r="732">
      <c r="A732" s="3" t="n">
        <v>44865.764236875</v>
      </c>
      <c r="B732"/>
      <c r="E732" t="n">
        <v>17.4</v>
      </c>
    </row>
    <row r="733">
      <c r="A733" s="3" t="n">
        <v>44865.76429789352</v>
      </c>
      <c r="B733"/>
      <c r="E733" t="n">
        <v>17.4</v>
      </c>
    </row>
    <row r="734">
      <c r="A734" s="3" t="n">
        <v>44865.76435789352</v>
      </c>
      <c r="B734"/>
      <c r="E734" t="n">
        <v>17.4</v>
      </c>
    </row>
    <row r="735">
      <c r="A735" s="3" t="n">
        <v>44865.76441793981</v>
      </c>
      <c r="B735"/>
      <c r="E735" t="n">
        <v>17.4</v>
      </c>
    </row>
    <row r="736">
      <c r="A736" s="3" t="n">
        <v>44865.76447800926</v>
      </c>
      <c r="B736"/>
      <c r="E736" t="n">
        <v>17.4</v>
      </c>
    </row>
    <row r="737">
      <c r="A737" s="3" t="n">
        <v>44865.764538055555</v>
      </c>
      <c r="B737"/>
      <c r="E737" t="n">
        <v>17.4</v>
      </c>
    </row>
    <row r="738">
      <c r="A738" s="3" t="n">
        <v>44865.764599236114</v>
      </c>
      <c r="B738"/>
      <c r="E738" t="n">
        <v>17.4</v>
      </c>
    </row>
    <row r="739">
      <c r="A739" s="3" t="n">
        <v>44865.764659305554</v>
      </c>
      <c r="B739"/>
      <c r="E739" t="n">
        <v>17.3</v>
      </c>
    </row>
    <row r="740">
      <c r="A740" s="3" t="n">
        <v>44865.764719375</v>
      </c>
      <c r="B740"/>
      <c r="E740" t="n">
        <v>17.3</v>
      </c>
    </row>
    <row r="741">
      <c r="A741" s="3" t="n">
        <v>44865.76477940972</v>
      </c>
      <c r="B741"/>
      <c r="E741" t="n">
        <v>17.3</v>
      </c>
    </row>
    <row r="742">
      <c r="A742" s="3" t="n">
        <v>44865.76483947917</v>
      </c>
      <c r="B742"/>
      <c r="E742" t="n">
        <v>17.3</v>
      </c>
    </row>
    <row r="743">
      <c r="A743" s="3" t="n">
        <v>44865.76490050926</v>
      </c>
      <c r="B743"/>
      <c r="E743" t="n">
        <v>17.4</v>
      </c>
    </row>
    <row r="744">
      <c r="A744" s="3" t="n">
        <v>44865.764960520835</v>
      </c>
      <c r="B744"/>
      <c r="E744" t="n">
        <v>17.3</v>
      </c>
    </row>
    <row r="745">
      <c r="A745" s="3" t="n">
        <v>44865.76502049768</v>
      </c>
      <c r="B745"/>
      <c r="E745" t="n">
        <v>17.3</v>
      </c>
    </row>
    <row r="746">
      <c r="A746" s="3" t="n">
        <v>44865.76508046297</v>
      </c>
      <c r="B746"/>
      <c r="E746" t="n">
        <v>17.4</v>
      </c>
    </row>
    <row r="747">
      <c r="A747" s="3" t="n">
        <v>44865.76514040509</v>
      </c>
      <c r="B747"/>
      <c r="E747" t="n">
        <v>17.4</v>
      </c>
    </row>
    <row r="748">
      <c r="A748" s="3" t="n">
        <v>44865.765201504626</v>
      </c>
      <c r="B748"/>
      <c r="E748" t="n">
        <v>17.4</v>
      </c>
    </row>
    <row r="749">
      <c r="A749" s="3" t="n">
        <v>44865.76536660879</v>
      </c>
      <c r="B749"/>
      <c r="E749" t="n">
        <v>17.5</v>
      </c>
    </row>
    <row r="750">
      <c r="A750" s="3" t="n">
        <v>44865.76542667824</v>
      </c>
      <c r="B750"/>
      <c r="E750" t="n">
        <v>17.5</v>
      </c>
    </row>
    <row r="751">
      <c r="A751" s="3" t="n">
        <v>44865.76548666666</v>
      </c>
      <c r="B751"/>
      <c r="E751" t="n">
        <v>17.5</v>
      </c>
    </row>
    <row r="752">
      <c r="A752" s="3" t="n">
        <v>44865.76554767361</v>
      </c>
      <c r="B752"/>
      <c r="E752" t="n">
        <v>17.5</v>
      </c>
    </row>
    <row r="753">
      <c r="A753" s="3" t="n">
        <v>44865.76560762731</v>
      </c>
      <c r="B753"/>
      <c r="E753" t="n">
        <v>17.5</v>
      </c>
    </row>
    <row r="754">
      <c r="A754" s="3" t="n">
        <v>44865.765667604166</v>
      </c>
      <c r="B754"/>
      <c r="E754" t="n">
        <v>17.5</v>
      </c>
    </row>
    <row r="755">
      <c r="A755" s="3" t="n">
        <v>44865.765727604165</v>
      </c>
      <c r="B755"/>
      <c r="E755" t="n">
        <v>17.5</v>
      </c>
    </row>
    <row r="756">
      <c r="A756" s="3" t="n">
        <v>44865.76578758102</v>
      </c>
      <c r="B756"/>
      <c r="E756" t="n">
        <v>17.5</v>
      </c>
    </row>
    <row r="757">
      <c r="A757" s="3" t="n">
        <v>44865.76584862269</v>
      </c>
      <c r="B757"/>
      <c r="E757" t="n">
        <v>17.5</v>
      </c>
    </row>
    <row r="758">
      <c r="A758" s="3" t="n">
        <v>44865.76590863426</v>
      </c>
      <c r="B758"/>
      <c r="E758" t="n">
        <v>17.5</v>
      </c>
    </row>
    <row r="759">
      <c r="A759" s="3" t="n">
        <v>44865.76596859954</v>
      </c>
      <c r="B759"/>
      <c r="E759" t="n">
        <v>17.5</v>
      </c>
    </row>
    <row r="760">
      <c r="A760" s="3" t="n">
        <v>44865.766028564816</v>
      </c>
      <c r="B760"/>
      <c r="E760" t="n">
        <v>17.6</v>
      </c>
    </row>
    <row r="761">
      <c r="A761" s="3" t="n">
        <v>44865.76608857639</v>
      </c>
      <c r="B761"/>
      <c r="E761" t="n">
        <v>17.6</v>
      </c>
    </row>
    <row r="762">
      <c r="A762" s="3" t="n">
        <v>44865.76614965278</v>
      </c>
      <c r="B762"/>
      <c r="E762" t="n">
        <v>17.6</v>
      </c>
    </row>
    <row r="763">
      <c r="A763" s="3" t="n">
        <v>44865.76620965278</v>
      </c>
      <c r="B763"/>
      <c r="E763" t="n">
        <v>17.6</v>
      </c>
    </row>
    <row r="764">
      <c r="A764" s="3" t="n">
        <v>44865.766269699074</v>
      </c>
      <c r="B764"/>
      <c r="E764" t="n">
        <v>17.5</v>
      </c>
    </row>
    <row r="765">
      <c r="A765" s="3" t="n">
        <v>44865.76632971065</v>
      </c>
      <c r="B765"/>
      <c r="E765" t="n">
        <v>17.5</v>
      </c>
    </row>
    <row r="766">
      <c r="A766" s="3" t="n">
        <v>44865.7663897338</v>
      </c>
      <c r="B766"/>
      <c r="E766" t="n">
        <v>17.5</v>
      </c>
    </row>
    <row r="767">
      <c r="A767" s="3" t="n">
        <v>44865.76645083333</v>
      </c>
      <c r="B767"/>
      <c r="E767" t="n">
        <v>17.5</v>
      </c>
    </row>
    <row r="768">
      <c r="A768" s="3" t="n">
        <v>44865.76651087963</v>
      </c>
      <c r="B768"/>
      <c r="E768" t="n">
        <v>17.5</v>
      </c>
    </row>
    <row r="769">
      <c r="A769" s="3" t="n">
        <v>44865.766702569446</v>
      </c>
      <c r="B769"/>
      <c r="E769" t="n">
        <v>17.5</v>
      </c>
    </row>
    <row r="770">
      <c r="A770" s="3" t="n">
        <v>44865.76676362268</v>
      </c>
      <c r="B770"/>
      <c r="E770" t="n">
        <v>17.5</v>
      </c>
    </row>
    <row r="771">
      <c r="A771" s="3" t="n">
        <v>44865.766823680555</v>
      </c>
      <c r="B771"/>
      <c r="E771" t="n">
        <v>17.4</v>
      </c>
    </row>
    <row r="772">
      <c r="A772" s="3" t="n">
        <v>44865.766883715274</v>
      </c>
      <c r="B772"/>
      <c r="E772" t="n">
        <v>17.4</v>
      </c>
    </row>
    <row r="773">
      <c r="A773" s="3" t="n">
        <v>44865.7669437963</v>
      </c>
      <c r="B773"/>
      <c r="E773" t="n">
        <v>17.3</v>
      </c>
    </row>
    <row r="774">
      <c r="A774" s="3" t="n">
        <v>44865.76700388889</v>
      </c>
      <c r="B774"/>
      <c r="E774" t="n">
        <v>17.3</v>
      </c>
    </row>
    <row r="775">
      <c r="A775" s="3" t="n">
        <v>44865.767065011576</v>
      </c>
      <c r="B775"/>
      <c r="E775" t="n">
        <v>17.2</v>
      </c>
    </row>
    <row r="776">
      <c r="A776" s="3" t="n">
        <v>44865.76712510417</v>
      </c>
      <c r="B776"/>
      <c r="E776" t="n">
        <v>17.2</v>
      </c>
    </row>
    <row r="777">
      <c r="A777" s="3" t="n">
        <v>44865.76718517361</v>
      </c>
      <c r="B777"/>
      <c r="E777" t="n">
        <v>17.1</v>
      </c>
    </row>
    <row r="778">
      <c r="A778" s="3" t="n">
        <v>44865.76724523148</v>
      </c>
      <c r="B778"/>
      <c r="E778" t="n">
        <v>17.1</v>
      </c>
    </row>
    <row r="779">
      <c r="A779" s="3" t="n">
        <v>44865.767306435184</v>
      </c>
      <c r="B779"/>
      <c r="E779" t="n">
        <v>17.0</v>
      </c>
    </row>
    <row r="780">
      <c r="A780" s="3" t="n">
        <v>44865.767366493055</v>
      </c>
      <c r="B780"/>
      <c r="E780" t="n">
        <v>17.0</v>
      </c>
    </row>
    <row r="781">
      <c r="A781" s="3" t="n">
        <v>44865.7674265625</v>
      </c>
      <c r="B781"/>
      <c r="E781" t="n">
        <v>16.9</v>
      </c>
    </row>
    <row r="782">
      <c r="A782" s="3" t="n">
        <v>44865.767486655095</v>
      </c>
      <c r="B782"/>
      <c r="E782" t="n">
        <v>16.9</v>
      </c>
    </row>
    <row r="783">
      <c r="A783" s="3" t="n">
        <v>44865.76754674769</v>
      </c>
      <c r="B783"/>
      <c r="E783" t="n">
        <v>16.8</v>
      </c>
    </row>
    <row r="784">
      <c r="A784" s="3" t="n">
        <v>44865.76760788194</v>
      </c>
      <c r="B784"/>
      <c r="E784" t="n">
        <v>16.8</v>
      </c>
    </row>
    <row r="785">
      <c r="A785" s="3" t="n">
        <v>44865.767667974535</v>
      </c>
      <c r="B785"/>
      <c r="E785" t="n">
        <v>16.7</v>
      </c>
    </row>
    <row r="786">
      <c r="A786" s="3" t="n">
        <v>44865.76772805556</v>
      </c>
      <c r="B786"/>
      <c r="E786" t="n">
        <v>16.7</v>
      </c>
    </row>
    <row r="787">
      <c r="A787" s="3" t="n">
        <v>44865.767788136574</v>
      </c>
      <c r="B787"/>
      <c r="E787" t="n">
        <v>16.6</v>
      </c>
    </row>
    <row r="788">
      <c r="A788" s="3" t="n">
        <v>44865.76784820602</v>
      </c>
      <c r="B788"/>
      <c r="E788" t="n">
        <v>16.6</v>
      </c>
    </row>
    <row r="789">
      <c r="A789" s="3" t="n">
        <v>44865.76790929398</v>
      </c>
      <c r="B789"/>
      <c r="E789" t="n">
        <v>16.4</v>
      </c>
    </row>
    <row r="790">
      <c r="A790" s="3" t="n">
        <v>44865.76796936343</v>
      </c>
      <c r="B790"/>
      <c r="E790" t="n">
        <v>16.3</v>
      </c>
    </row>
    <row r="791">
      <c r="A791" s="3" t="n">
        <v>44865.76802945602</v>
      </c>
      <c r="B791"/>
      <c r="E791" t="n">
        <v>16.3</v>
      </c>
    </row>
    <row r="792">
      <c r="A792" s="3" t="n">
        <v>44865.76808949074</v>
      </c>
      <c r="B792"/>
      <c r="E792" t="n">
        <v>16.2</v>
      </c>
    </row>
    <row r="793">
      <c r="A793" s="3" t="n">
        <v>44865.768149525466</v>
      </c>
      <c r="B793"/>
      <c r="E793" t="n">
        <v>16.2</v>
      </c>
    </row>
    <row r="794">
      <c r="A794" s="3" t="n">
        <v>44865.768210625</v>
      </c>
      <c r="B794"/>
      <c r="E794" t="n">
        <v>16.1</v>
      </c>
    </row>
    <row r="795">
      <c r="A795" s="3" t="n">
        <v>44865.768270671295</v>
      </c>
      <c r="B795"/>
      <c r="E795" t="n">
        <v>16.1</v>
      </c>
    </row>
    <row r="796">
      <c r="A796" s="3" t="n">
        <v>44865.76845726852</v>
      </c>
      <c r="B796"/>
      <c r="E796" t="n">
        <v>16.0</v>
      </c>
    </row>
    <row r="797">
      <c r="A797" s="3" t="n">
        <v>44865.76851729167</v>
      </c>
      <c r="B797"/>
      <c r="E797" t="n">
        <v>16.0</v>
      </c>
    </row>
    <row r="798">
      <c r="A798" s="3" t="n">
        <v>44865.768577222225</v>
      </c>
      <c r="B798"/>
      <c r="E798" t="n">
        <v>16.0</v>
      </c>
    </row>
    <row r="799">
      <c r="A799" s="3" t="n">
        <v>44865.768638368056</v>
      </c>
      <c r="B799"/>
      <c r="E799" t="n">
        <v>16.0</v>
      </c>
    </row>
    <row r="800">
      <c r="A800" s="3" t="n">
        <v>44865.76869832176</v>
      </c>
      <c r="B800"/>
      <c r="E800" t="n">
        <v>16.0</v>
      </c>
    </row>
    <row r="801">
      <c r="A801" s="3" t="n">
        <v>44865.768758541664</v>
      </c>
      <c r="B801"/>
      <c r="E801" t="n">
        <v>16.0</v>
      </c>
    </row>
    <row r="802">
      <c r="A802" s="3" t="n">
        <v>44865.7688184838</v>
      </c>
      <c r="B802"/>
      <c r="E802" t="n">
        <v>16.0</v>
      </c>
    </row>
    <row r="803">
      <c r="A803" s="3" t="n">
        <v>44865.7688784375</v>
      </c>
      <c r="B803"/>
      <c r="E803" t="n">
        <v>16.0</v>
      </c>
    </row>
    <row r="804">
      <c r="A804" s="3" t="n">
        <v>44865.768939375</v>
      </c>
      <c r="B804"/>
      <c r="E804" t="n">
        <v>16.0</v>
      </c>
    </row>
    <row r="805">
      <c r="A805" s="3" t="n">
        <v>44865.768999328706</v>
      </c>
      <c r="B805"/>
      <c r="E805" t="n">
        <v>16.0</v>
      </c>
    </row>
    <row r="806">
      <c r="A806" s="3" t="n">
        <v>44865.76905925926</v>
      </c>
      <c r="B806"/>
      <c r="E806" t="n">
        <v>16.0</v>
      </c>
    </row>
    <row r="807">
      <c r="A807" s="3" t="n">
        <v>44865.769119212964</v>
      </c>
      <c r="B807"/>
      <c r="E807" t="n">
        <v>16.0</v>
      </c>
    </row>
    <row r="808">
      <c r="A808" s="3" t="n">
        <v>44865.769179131945</v>
      </c>
      <c r="B808"/>
      <c r="E808" t="n">
        <v>16.0</v>
      </c>
    </row>
    <row r="809">
      <c r="A809" s="3" t="n">
        <v>44865.769330138886</v>
      </c>
      <c r="B809"/>
      <c r="E809" t="n">
        <v>16.0</v>
      </c>
    </row>
    <row r="810">
      <c r="A810" s="3" t="n">
        <v>44865.769391180555</v>
      </c>
      <c r="B810"/>
      <c r="E810" t="n">
        <v>16.0</v>
      </c>
    </row>
    <row r="811">
      <c r="A811" s="3" t="n">
        <v>44865.76945111111</v>
      </c>
      <c r="B811"/>
      <c r="E811" t="n">
        <v>16.0</v>
      </c>
    </row>
    <row r="812">
      <c r="A812" s="3" t="n">
        <v>44865.769511018516</v>
      </c>
      <c r="B812"/>
      <c r="E812" t="n">
        <v>16.1</v>
      </c>
    </row>
    <row r="813">
      <c r="A813" s="3" t="n">
        <v>44865.76957096065</v>
      </c>
      <c r="B813"/>
      <c r="E813" t="n">
        <v>16.1</v>
      </c>
    </row>
    <row r="814">
      <c r="A814" s="3" t="n">
        <v>44865.76963087963</v>
      </c>
      <c r="B814"/>
      <c r="E814" t="n">
        <v>16.2</v>
      </c>
    </row>
    <row r="815">
      <c r="A815" s="3" t="n">
        <v>44865.76969185185</v>
      </c>
      <c r="B815"/>
      <c r="E815" t="n">
        <v>16.2</v>
      </c>
    </row>
    <row r="816">
      <c r="A816" s="3" t="n">
        <v>44865.769751782405</v>
      </c>
      <c r="B816"/>
      <c r="E816" t="n">
        <v>16.2</v>
      </c>
    </row>
    <row r="817">
      <c r="A817" s="3" t="n">
        <v>44865.76981168982</v>
      </c>
      <c r="B817"/>
      <c r="E817" t="n">
        <v>16.2</v>
      </c>
    </row>
    <row r="818">
      <c r="A818" s="3" t="n">
        <v>44865.7698716088</v>
      </c>
      <c r="B818"/>
      <c r="E818" t="n">
        <v>16.3</v>
      </c>
    </row>
    <row r="819">
      <c r="A819" s="3" t="n">
        <v>44865.76993152778</v>
      </c>
      <c r="B819"/>
      <c r="E819" t="n">
        <v>16.3</v>
      </c>
    </row>
    <row r="820">
      <c r="A820" s="3" t="n">
        <v>44865.76999259259</v>
      </c>
      <c r="B820"/>
      <c r="E820" t="n">
        <v>16.4</v>
      </c>
    </row>
    <row r="821">
      <c r="A821" s="3" t="n">
        <v>44865.77005252315</v>
      </c>
      <c r="B821"/>
      <c r="E821" t="n">
        <v>16.4</v>
      </c>
    </row>
    <row r="822">
      <c r="A822" s="3" t="n">
        <v>44865.770112488426</v>
      </c>
      <c r="B822"/>
      <c r="E822" t="n">
        <v>16.4</v>
      </c>
    </row>
    <row r="823">
      <c r="A823" s="3" t="n">
        <v>44865.7701725</v>
      </c>
      <c r="B823"/>
      <c r="E823" t="n">
        <v>16.5</v>
      </c>
    </row>
    <row r="824">
      <c r="A824" s="3" t="n">
        <v>44865.77023246528</v>
      </c>
      <c r="B824"/>
      <c r="E824" t="n">
        <v>16.5</v>
      </c>
    </row>
    <row r="825">
      <c r="A825" s="3" t="n">
        <v>44865.77029349537</v>
      </c>
      <c r="B825"/>
      <c r="E825" t="n">
        <v>16.5</v>
      </c>
    </row>
    <row r="826">
      <c r="A826" s="3" t="n">
        <v>44865.77035348379</v>
      </c>
      <c r="B826"/>
      <c r="E826" t="n">
        <v>16.5</v>
      </c>
    </row>
    <row r="827">
      <c r="A827" s="3" t="n">
        <v>44865.77041349537</v>
      </c>
      <c r="B827"/>
      <c r="E827" t="n">
        <v>16.5</v>
      </c>
    </row>
    <row r="828">
      <c r="A828" s="3" t="n">
        <v>44865.77047351852</v>
      </c>
      <c r="B828"/>
      <c r="E828" t="n">
        <v>16.5</v>
      </c>
    </row>
    <row r="829">
      <c r="A829" s="3" t="n">
        <v>44865.77053357639</v>
      </c>
      <c r="B829"/>
      <c r="E829" t="n">
        <v>16.5</v>
      </c>
    </row>
    <row r="830">
      <c r="A830" s="3" t="n">
        <v>44865.77059461806</v>
      </c>
      <c r="B830"/>
      <c r="E830" t="n">
        <v>16.5</v>
      </c>
    </row>
    <row r="831">
      <c r="A831" s="3" t="n">
        <v>44865.770654583335</v>
      </c>
      <c r="B831"/>
      <c r="E831" t="n">
        <v>16.6</v>
      </c>
    </row>
    <row r="832">
      <c r="A832" s="3" t="n">
        <v>44865.77071459491</v>
      </c>
      <c r="B832"/>
      <c r="E832" t="n">
        <v>16.6</v>
      </c>
    </row>
    <row r="833">
      <c r="A833" s="3" t="n">
        <v>44865.770774606484</v>
      </c>
      <c r="B833"/>
      <c r="E833" t="n">
        <v>16.6</v>
      </c>
    </row>
    <row r="834">
      <c r="A834" s="3" t="n">
        <v>44865.77083461806</v>
      </c>
      <c r="B834"/>
      <c r="E834" t="n">
        <v>16.6</v>
      </c>
    </row>
    <row r="835">
      <c r="A835" s="3" t="n">
        <v>44865.77089568287</v>
      </c>
      <c r="B835"/>
      <c r="E835" t="n">
        <v>16.6</v>
      </c>
    </row>
    <row r="836">
      <c r="A836" s="3" t="n">
        <v>44865.77095569445</v>
      </c>
      <c r="B836"/>
      <c r="E836" t="n">
        <v>16.6</v>
      </c>
    </row>
    <row r="837">
      <c r="A837" s="3" t="n">
        <v>44865.77101574074</v>
      </c>
      <c r="B837"/>
      <c r="E837" t="n">
        <v>16.6</v>
      </c>
    </row>
    <row r="838">
      <c r="A838" s="3" t="n">
        <v>44865.77107576389</v>
      </c>
      <c r="B838"/>
      <c r="E838" t="n">
        <v>16.6</v>
      </c>
    </row>
    <row r="839">
      <c r="A839" s="3" t="n">
        <v>44865.77113576389</v>
      </c>
      <c r="B839"/>
      <c r="E839" t="n">
        <v>16.7</v>
      </c>
    </row>
    <row r="840">
      <c r="A840" s="3" t="n">
        <v>44865.7711969213</v>
      </c>
      <c r="B840"/>
      <c r="E840" t="n">
        <v>16.7</v>
      </c>
    </row>
    <row r="841">
      <c r="A841" s="3" t="n">
        <v>44865.77125695602</v>
      </c>
      <c r="B841"/>
      <c r="E841" t="n">
        <v>16.7</v>
      </c>
    </row>
    <row r="842">
      <c r="A842" s="3" t="n">
        <v>44865.77143</v>
      </c>
      <c r="B842"/>
      <c r="E842" t="n">
        <v>16.7</v>
      </c>
    </row>
    <row r="843">
      <c r="A843" s="3" t="n">
        <v>44865.77149008102</v>
      </c>
      <c r="B843"/>
      <c r="E843" t="n">
        <v>16.7</v>
      </c>
    </row>
    <row r="844">
      <c r="A844" s="3" t="n">
        <v>44865.77155010417</v>
      </c>
      <c r="B844"/>
      <c r="E844" t="n">
        <v>16.7</v>
      </c>
    </row>
    <row r="845">
      <c r="A845" s="3" t="n">
        <v>44865.77161013889</v>
      </c>
      <c r="B845"/>
      <c r="E845" t="n">
        <v>16.8</v>
      </c>
    </row>
    <row r="846">
      <c r="A846" s="3" t="n">
        <v>44865.77167178241</v>
      </c>
      <c r="B846"/>
      <c r="E846" t="n">
        <v>16.8</v>
      </c>
    </row>
    <row r="847">
      <c r="A847" s="3" t="n">
        <v>44865.77173184028</v>
      </c>
      <c r="B847"/>
      <c r="E847" t="n">
        <v>16.8</v>
      </c>
    </row>
    <row r="848">
      <c r="A848" s="3" t="n">
        <v>44865.771791921296</v>
      </c>
      <c r="B848"/>
      <c r="E848" t="n">
        <v>16.8</v>
      </c>
    </row>
    <row r="849">
      <c r="A849" s="3" t="n">
        <v>44865.77185200231</v>
      </c>
      <c r="B849"/>
      <c r="E849" t="n">
        <v>16.8</v>
      </c>
    </row>
    <row r="850">
      <c r="A850" s="3" t="n">
        <v>44865.771912083335</v>
      </c>
      <c r="B850"/>
      <c r="E850" t="n">
        <v>16.7</v>
      </c>
    </row>
    <row r="851">
      <c r="A851" s="3" t="n">
        <v>44865.77208270833</v>
      </c>
      <c r="B851"/>
      <c r="E851" t="n">
        <v>16.7</v>
      </c>
    </row>
    <row r="852">
      <c r="A852" s="3" t="n">
        <v>44865.77214275463</v>
      </c>
      <c r="B852"/>
      <c r="E852" t="n">
        <v>16.8</v>
      </c>
    </row>
    <row r="853">
      <c r="A853" s="3" t="n">
        <v>44865.772203761575</v>
      </c>
      <c r="B853"/>
      <c r="E853" t="n">
        <v>16.8</v>
      </c>
    </row>
    <row r="854">
      <c r="A854" s="3" t="n">
        <v>44865.77226377315</v>
      </c>
      <c r="B854"/>
      <c r="E854" t="n">
        <v>16.8</v>
      </c>
    </row>
    <row r="855">
      <c r="A855" s="3" t="n">
        <v>44865.77232373843</v>
      </c>
      <c r="B855"/>
      <c r="E855" t="n">
        <v>16.8</v>
      </c>
    </row>
    <row r="856">
      <c r="A856" s="3" t="n">
        <v>44865.772383703705</v>
      </c>
      <c r="B856"/>
      <c r="E856" t="n">
        <v>16.9</v>
      </c>
    </row>
    <row r="857">
      <c r="A857" s="3" t="n">
        <v>44865.77244364583</v>
      </c>
      <c r="B857"/>
      <c r="E857" t="n">
        <v>16.9</v>
      </c>
    </row>
    <row r="858">
      <c r="A858" s="3" t="n">
        <v>44865.772504594905</v>
      </c>
      <c r="B858"/>
      <c r="E858" t="n">
        <v>16.9</v>
      </c>
    </row>
    <row r="859">
      <c r="A859" s="3" t="n">
        <v>44865.77256453704</v>
      </c>
      <c r="B859"/>
      <c r="E859" t="n">
        <v>16.9</v>
      </c>
    </row>
    <row r="860">
      <c r="A860" s="3" t="n">
        <v>44865.77262447917</v>
      </c>
      <c r="B860"/>
      <c r="E860" t="n">
        <v>17.0</v>
      </c>
    </row>
    <row r="861">
      <c r="A861" s="3" t="n">
        <v>44865.772684421296</v>
      </c>
      <c r="B861"/>
      <c r="E861" t="n">
        <v>17.0</v>
      </c>
    </row>
    <row r="862">
      <c r="A862" s="3" t="n">
        <v>44865.77274436343</v>
      </c>
      <c r="B862"/>
      <c r="E862" t="n">
        <v>17.0</v>
      </c>
    </row>
    <row r="863">
      <c r="A863" s="3" t="n">
        <v>44865.772805416666</v>
      </c>
      <c r="B863"/>
      <c r="E863" t="n">
        <v>17.0</v>
      </c>
    </row>
    <row r="864">
      <c r="A864" s="3" t="n">
        <v>44865.7728653588</v>
      </c>
      <c r="B864"/>
      <c r="E864" t="n">
        <v>17.0</v>
      </c>
    </row>
    <row r="865">
      <c r="A865" s="3" t="n">
        <v>44865.7729253125</v>
      </c>
      <c r="B865"/>
      <c r="E865" t="n">
        <v>17.0</v>
      </c>
    </row>
    <row r="866">
      <c r="A866" s="3" t="n">
        <v>44865.77298527778</v>
      </c>
      <c r="B866"/>
      <c r="E866" t="n">
        <v>17.1</v>
      </c>
    </row>
    <row r="867">
      <c r="A867" s="3" t="n">
        <v>44865.773045277776</v>
      </c>
      <c r="B867"/>
      <c r="E867" t="n">
        <v>17.1</v>
      </c>
    </row>
    <row r="868">
      <c r="A868" s="3" t="n">
        <v>44865.77310630787</v>
      </c>
      <c r="B868"/>
      <c r="E868" t="n">
        <v>17.1</v>
      </c>
    </row>
    <row r="869">
      <c r="A869" s="3" t="n">
        <v>44865.77316631944</v>
      </c>
      <c r="B869"/>
      <c r="E869" t="n">
        <v>17.1</v>
      </c>
    </row>
    <row r="870">
      <c r="A870" s="3" t="n">
        <v>44865.77322635417</v>
      </c>
      <c r="B870"/>
      <c r="E870" t="n">
        <v>17.0</v>
      </c>
    </row>
    <row r="871">
      <c r="A871" s="3" t="n">
        <v>44865.77328638889</v>
      </c>
      <c r="B871"/>
      <c r="E871" t="n">
        <v>17.0</v>
      </c>
    </row>
    <row r="872">
      <c r="A872" s="3" t="n">
        <v>44865.77343887732</v>
      </c>
      <c r="B872"/>
      <c r="E872" t="n">
        <v>17.0</v>
      </c>
    </row>
    <row r="873">
      <c r="A873" s="3" t="n">
        <v>44865.77350034722</v>
      </c>
      <c r="B873"/>
      <c r="E873" t="n">
        <v>17.0</v>
      </c>
    </row>
    <row r="874">
      <c r="A874" s="3" t="n">
        <v>44865.773560601854</v>
      </c>
      <c r="B874"/>
      <c r="E874" t="n">
        <v>17.0</v>
      </c>
    </row>
    <row r="875">
      <c r="A875" s="3" t="n">
        <v>44865.77362078704</v>
      </c>
      <c r="B875"/>
      <c r="E875" t="n">
        <v>17.0</v>
      </c>
    </row>
    <row r="876">
      <c r="A876" s="3" t="n">
        <v>44865.77368090278</v>
      </c>
      <c r="B876"/>
      <c r="E876" t="n">
        <v>17.0</v>
      </c>
    </row>
    <row r="877">
      <c r="A877" s="3" t="n">
        <v>44865.773740972225</v>
      </c>
      <c r="B877"/>
      <c r="E877" t="n">
        <v>17.0</v>
      </c>
    </row>
    <row r="878">
      <c r="A878" s="3" t="n">
        <v>44865.77380173611</v>
      </c>
      <c r="B878"/>
      <c r="E878" t="n">
        <v>17.0</v>
      </c>
    </row>
    <row r="879">
      <c r="A879" s="3" t="n">
        <v>44865.773861712965</v>
      </c>
      <c r="B879"/>
      <c r="E879" t="n">
        <v>17.0</v>
      </c>
    </row>
    <row r="880">
      <c r="A880" s="3" t="n">
        <v>44865.77392180556</v>
      </c>
      <c r="B880"/>
      <c r="E880" t="n">
        <v>17.0</v>
      </c>
    </row>
    <row r="881">
      <c r="A881" s="3" t="n">
        <v>44865.77398190972</v>
      </c>
      <c r="B881"/>
      <c r="E881" t="n">
        <v>17.0</v>
      </c>
    </row>
    <row r="882">
      <c r="A882" s="3" t="n">
        <v>44865.77404305556</v>
      </c>
      <c r="B882"/>
      <c r="E882" t="n">
        <v>17.0</v>
      </c>
    </row>
    <row r="883">
      <c r="A883" s="3" t="n">
        <v>44865.774103171294</v>
      </c>
      <c r="B883"/>
      <c r="E883" t="n">
        <v>17.0</v>
      </c>
    </row>
    <row r="884">
      <c r="A884" s="3" t="n">
        <v>44865.7741631713</v>
      </c>
      <c r="B884"/>
      <c r="E884" t="n">
        <v>17.0</v>
      </c>
    </row>
    <row r="885">
      <c r="A885" s="3" t="n">
        <v>44865.77422313658</v>
      </c>
      <c r="B885"/>
      <c r="E885" t="n">
        <v>17.0</v>
      </c>
    </row>
    <row r="886">
      <c r="A886" s="3" t="n">
        <v>44865.7742831713</v>
      </c>
      <c r="B886"/>
      <c r="E886" t="n">
        <v>17.0</v>
      </c>
    </row>
    <row r="887">
      <c r="A887" s="3" t="n">
        <v>44865.77434430556</v>
      </c>
      <c r="B887"/>
      <c r="E887" t="n">
        <v>17.0</v>
      </c>
    </row>
    <row r="888">
      <c r="A888" s="3" t="n">
        <v>44865.77440434028</v>
      </c>
      <c r="B888"/>
      <c r="E888" t="n">
        <v>17.0</v>
      </c>
    </row>
    <row r="889">
      <c r="A889" s="3" t="n">
        <v>44865.77446444445</v>
      </c>
      <c r="B889"/>
      <c r="E889" t="n">
        <v>17.1</v>
      </c>
    </row>
    <row r="890">
      <c r="A890" s="3" t="n">
        <v>44865.774600474535</v>
      </c>
      <c r="B890"/>
      <c r="E890" t="n">
        <v>17.1</v>
      </c>
    </row>
    <row r="891">
      <c r="A891" s="3" t="n">
        <v>44865.77466052083</v>
      </c>
      <c r="B891"/>
      <c r="E891" t="n">
        <v>17.1</v>
      </c>
    </row>
    <row r="892">
      <c r="A892" s="3" t="n">
        <v>44865.776624479164</v>
      </c>
      <c r="B892"/>
      <c r="E892" t="n">
        <v>0.0</v>
      </c>
    </row>
    <row r="893">
      <c r="A893" s="3" t="n">
        <v>44865.778864976855</v>
      </c>
      <c r="B893"/>
      <c r="E893" t="n">
        <v>17.1</v>
      </c>
    </row>
    <row r="894">
      <c r="A894" s="3" t="n">
        <v>44865.77892509259</v>
      </c>
      <c r="B894"/>
      <c r="E894" t="n">
        <v>17.1</v>
      </c>
    </row>
    <row r="895">
      <c r="A895" s="3" t="n">
        <v>44865.78094060185</v>
      </c>
      <c r="B895"/>
      <c r="E895" t="n">
        <v>17.2</v>
      </c>
    </row>
    <row r="896">
      <c r="A896" s="3" t="n">
        <v>44865.78100137731</v>
      </c>
      <c r="B896"/>
      <c r="E896" t="n">
        <v>17.2</v>
      </c>
    </row>
    <row r="897">
      <c r="A897" s="3" t="n">
        <v>44865.781061354166</v>
      </c>
      <c r="B897"/>
      <c r="E897" t="n">
        <v>17.2</v>
      </c>
    </row>
    <row r="898">
      <c r="A898" s="3" t="n">
        <v>44865.781121354164</v>
      </c>
      <c r="B898"/>
      <c r="E898" t="n">
        <v>17.2</v>
      </c>
    </row>
    <row r="899">
      <c r="A899" s="3" t="n">
        <v>44865.781181342594</v>
      </c>
      <c r="B899"/>
      <c r="E899" t="n">
        <v>17.2</v>
      </c>
    </row>
    <row r="900">
      <c r="A900" s="3" t="n">
        <v>44865.785244976854</v>
      </c>
      <c r="B900"/>
      <c r="E900" t="n">
        <v>18.2</v>
      </c>
    </row>
    <row r="901">
      <c r="A901" s="3" t="n">
        <v>44865.78530599537</v>
      </c>
      <c r="B901"/>
      <c r="E901" t="n">
        <v>18.2</v>
      </c>
    </row>
    <row r="902">
      <c r="A902" s="3" t="n">
        <v>44865.785365868054</v>
      </c>
      <c r="B902"/>
      <c r="E902" t="n">
        <v>18.3</v>
      </c>
    </row>
    <row r="903">
      <c r="A903" s="3" t="n">
        <v>44865.78542570602</v>
      </c>
      <c r="B903"/>
      <c r="E903" t="n">
        <v>18.3</v>
      </c>
    </row>
    <row r="904">
      <c r="A904" s="3" t="n">
        <v>44865.78774569445</v>
      </c>
      <c r="B904"/>
      <c r="E904" t="n">
        <v>19.3</v>
      </c>
    </row>
    <row r="905">
      <c r="A905" s="3" t="n">
        <v>44865.78780658565</v>
      </c>
      <c r="B905"/>
      <c r="E905" t="n">
        <v>19.4</v>
      </c>
    </row>
    <row r="906">
      <c r="A906" s="3" t="n">
        <v>44865.78786644676</v>
      </c>
      <c r="B906"/>
      <c r="E906" t="n">
        <v>19.4</v>
      </c>
    </row>
    <row r="907">
      <c r="A907" s="3" t="n">
        <v>44865.78792631944</v>
      </c>
      <c r="B907"/>
      <c r="E907" t="n">
        <v>19.5</v>
      </c>
    </row>
    <row r="908">
      <c r="A908" s="3" t="n">
        <v>44865.78798619213</v>
      </c>
      <c r="B908"/>
      <c r="E908" t="n">
        <v>19.5</v>
      </c>
    </row>
    <row r="909">
      <c r="A909" s="3" t="n">
        <v>44865.78804604166</v>
      </c>
      <c r="B909"/>
      <c r="E909" t="n">
        <v>19.5</v>
      </c>
    </row>
    <row r="910">
      <c r="A910" s="3" t="n">
        <v>44865.788107430555</v>
      </c>
      <c r="B910"/>
      <c r="E910" t="n">
        <v>19.5</v>
      </c>
    </row>
    <row r="911">
      <c r="A911" s="3" t="n">
        <v>44865.788167280094</v>
      </c>
      <c r="B911"/>
      <c r="E911" t="n">
        <v>19.6</v>
      </c>
    </row>
    <row r="912">
      <c r="A912" s="3" t="n">
        <v>44865.78822712963</v>
      </c>
      <c r="B912"/>
      <c r="E912" t="n">
        <v>19.6</v>
      </c>
    </row>
    <row r="913">
      <c r="A913" s="3" t="n">
        <v>44865.788287013886</v>
      </c>
      <c r="B913"/>
      <c r="E913" t="n">
        <v>19.6</v>
      </c>
    </row>
    <row r="914">
      <c r="A914" s="3" t="n">
        <v>44865.788346898145</v>
      </c>
      <c r="B914"/>
      <c r="E914" t="n">
        <v>19.7</v>
      </c>
    </row>
    <row r="915">
      <c r="A915" s="3" t="n">
        <v>44865.78840774306</v>
      </c>
      <c r="B915"/>
      <c r="E915" t="n">
        <v>19.7</v>
      </c>
    </row>
    <row r="916">
      <c r="A916" s="3" t="n">
        <v>44865.78846762732</v>
      </c>
      <c r="B916"/>
      <c r="E916" t="n">
        <v>19.7</v>
      </c>
    </row>
    <row r="917">
      <c r="A917" s="3" t="n">
        <v>44865.788527488425</v>
      </c>
      <c r="B917"/>
      <c r="E917" t="n">
        <v>19.7</v>
      </c>
    </row>
    <row r="918">
      <c r="A918" s="3" t="n">
        <v>44865.788587337964</v>
      </c>
      <c r="B918"/>
      <c r="E918" t="n">
        <v>19.8</v>
      </c>
    </row>
    <row r="919">
      <c r="A919" s="3" t="n">
        <v>44865.788762951386</v>
      </c>
      <c r="B919"/>
      <c r="E919" t="n">
        <v>19.8</v>
      </c>
    </row>
    <row r="920">
      <c r="A920" s="3" t="n">
        <v>44865.788822916664</v>
      </c>
      <c r="B920"/>
      <c r="E920" t="n">
        <v>19.9</v>
      </c>
    </row>
    <row r="921">
      <c r="A921" s="3" t="n">
        <v>44865.7898872338</v>
      </c>
      <c r="B921"/>
      <c r="E921" t="n">
        <v>20.4</v>
      </c>
    </row>
    <row r="922">
      <c r="A922" s="3" t="n">
        <v>44865.789948171296</v>
      </c>
      <c r="B922"/>
      <c r="E922" t="n">
        <v>20.4</v>
      </c>
    </row>
    <row r="923">
      <c r="A923" s="3" t="n">
        <v>44865.79000803241</v>
      </c>
      <c r="B923"/>
      <c r="E923" t="n">
        <v>20.4</v>
      </c>
    </row>
    <row r="924">
      <c r="A924" s="3" t="n">
        <v>44865.790067905094</v>
      </c>
      <c r="B924"/>
      <c r="E924" t="n">
        <v>20.4</v>
      </c>
    </row>
    <row r="925">
      <c r="A925" s="3" t="n">
        <v>44865.7901277662</v>
      </c>
      <c r="B925"/>
      <c r="E925" t="n">
        <v>20.4</v>
      </c>
    </row>
    <row r="926">
      <c r="A926" s="3" t="n">
        <v>44865.79018761574</v>
      </c>
      <c r="B926"/>
      <c r="E926" t="n">
        <v>20.4</v>
      </c>
    </row>
    <row r="927">
      <c r="A927" s="3" t="n">
        <v>44865.79024854166</v>
      </c>
      <c r="B927"/>
      <c r="E927" t="n">
        <v>20.5</v>
      </c>
    </row>
    <row r="928">
      <c r="A928" s="3" t="n">
        <v>44865.79030840278</v>
      </c>
      <c r="B928"/>
      <c r="E928" t="n">
        <v>20.5</v>
      </c>
    </row>
    <row r="929">
      <c r="A929" s="3" t="n">
        <v>44865.79036824074</v>
      </c>
      <c r="B929"/>
      <c r="E929" t="n">
        <v>20.5</v>
      </c>
    </row>
    <row r="930">
      <c r="A930" s="3" t="n">
        <v>44865.790428113425</v>
      </c>
      <c r="B930"/>
      <c r="E930" t="n">
        <v>20.6</v>
      </c>
    </row>
    <row r="931">
      <c r="A931" s="3" t="n">
        <v>44865.790487997685</v>
      </c>
      <c r="B931"/>
      <c r="E931" t="n">
        <v>20.6</v>
      </c>
    </row>
    <row r="932">
      <c r="A932" s="3" t="n">
        <v>44865.790547847224</v>
      </c>
      <c r="B932"/>
      <c r="E932" t="n">
        <v>20.6</v>
      </c>
    </row>
    <row r="933">
      <c r="A933" s="3" t="n">
        <v>44865.790608587966</v>
      </c>
      <c r="B933"/>
      <c r="E933" t="n">
        <v>20.6</v>
      </c>
    </row>
    <row r="934">
      <c r="A934" s="3" t="n">
        <v>44865.79066842593</v>
      </c>
      <c r="B934"/>
      <c r="E934" t="n">
        <v>20.7</v>
      </c>
    </row>
    <row r="935">
      <c r="A935" s="3" t="n">
        <v>44865.79072828704</v>
      </c>
      <c r="B935"/>
      <c r="E935" t="n">
        <v>20.7</v>
      </c>
    </row>
    <row r="936">
      <c r="A936" s="3" t="n">
        <v>44865.790788171296</v>
      </c>
      <c r="B936"/>
      <c r="E936" t="n">
        <v>20.7</v>
      </c>
    </row>
    <row r="937">
      <c r="A937" s="3" t="n">
        <v>44865.790848020835</v>
      </c>
      <c r="B937"/>
      <c r="E937" t="n">
        <v>20.7</v>
      </c>
    </row>
    <row r="938">
      <c r="A938" s="3" t="n">
        <v>44865.790908854164</v>
      </c>
      <c r="B938"/>
      <c r="E938" t="n">
        <v>20.8</v>
      </c>
    </row>
    <row r="939">
      <c r="A939" s="3" t="n">
        <v>44865.79096869213</v>
      </c>
      <c r="B939"/>
      <c r="E939" t="n">
        <v>20.8</v>
      </c>
    </row>
    <row r="940">
      <c r="A940" s="3" t="n">
        <v>44865.79102858796</v>
      </c>
      <c r="B940"/>
      <c r="E940" t="n">
        <v>20.8</v>
      </c>
    </row>
    <row r="941">
      <c r="A941" s="3" t="n">
        <v>44865.791088460646</v>
      </c>
      <c r="B941"/>
      <c r="E941" t="n">
        <v>20.8</v>
      </c>
    </row>
    <row r="942">
      <c r="A942" s="3" t="n">
        <v>44865.791148310185</v>
      </c>
      <c r="B942"/>
      <c r="E942" t="n">
        <v>20.9</v>
      </c>
    </row>
    <row r="943">
      <c r="A943" s="3" t="n">
        <v>44865.79120922454</v>
      </c>
      <c r="B943"/>
      <c r="E943" t="n">
        <v>20.9</v>
      </c>
    </row>
    <row r="944">
      <c r="A944" s="3" t="n">
        <v>44865.79126907407</v>
      </c>
      <c r="B944"/>
      <c r="E944" t="n">
        <v>20.9</v>
      </c>
    </row>
    <row r="945">
      <c r="A945" s="3" t="n">
        <v>44865.791328935185</v>
      </c>
      <c r="B945"/>
      <c r="E945" t="n">
        <v>20.9</v>
      </c>
    </row>
    <row r="946">
      <c r="A946" s="3" t="n">
        <v>44865.79138879629</v>
      </c>
      <c r="B946"/>
      <c r="E946" t="n">
        <v>21.0</v>
      </c>
    </row>
    <row r="947">
      <c r="A947" s="3" t="n">
        <v>44865.79144868055</v>
      </c>
      <c r="B947"/>
      <c r="E947" t="n">
        <v>21.0</v>
      </c>
    </row>
    <row r="948">
      <c r="A948" s="3" t="n">
        <v>44865.791519756945</v>
      </c>
      <c r="B948"/>
      <c r="E948" t="n">
        <v>0.0</v>
      </c>
    </row>
    <row r="949">
      <c r="A949" s="3" t="n">
        <v>44865.79158111111</v>
      </c>
      <c r="B949"/>
      <c r="E949" t="n">
        <v>21.0</v>
      </c>
    </row>
    <row r="950">
      <c r="A950" s="3" t="n">
        <v>44865.7916409838</v>
      </c>
      <c r="B950"/>
      <c r="E950" t="n">
        <v>21.0</v>
      </c>
    </row>
    <row r="951">
      <c r="A951" s="3" t="n">
        <v>44865.79170084491</v>
      </c>
      <c r="B951"/>
      <c r="E951" t="n">
        <v>21.1</v>
      </c>
    </row>
    <row r="952">
      <c r="A952" s="3" t="n">
        <v>44865.79176068287</v>
      </c>
      <c r="B952"/>
      <c r="E952" t="n">
        <v>21.1</v>
      </c>
    </row>
    <row r="953">
      <c r="A953" s="3" t="n">
        <v>44865.79182054398</v>
      </c>
      <c r="B953"/>
      <c r="E953" t="n">
        <v>21.1</v>
      </c>
    </row>
    <row r="954">
      <c r="A954" s="3" t="n">
        <v>44865.79188145833</v>
      </c>
      <c r="B954"/>
      <c r="E954" t="n">
        <v>21.1</v>
      </c>
    </row>
    <row r="955">
      <c r="A955" s="3" t="n">
        <v>44865.791941331016</v>
      </c>
      <c r="B955"/>
      <c r="E955" t="n">
        <v>21.1</v>
      </c>
    </row>
    <row r="956">
      <c r="A956" s="3" t="n">
        <v>44865.79200119213</v>
      </c>
      <c r="B956"/>
      <c r="E956" t="n">
        <v>21.1</v>
      </c>
    </row>
    <row r="957">
      <c r="A957" s="3" t="n">
        <v>44865.79206101852</v>
      </c>
      <c r="B957"/>
      <c r="E957" t="n">
        <v>21.2</v>
      </c>
    </row>
    <row r="958">
      <c r="A958" s="3" t="n">
        <v>44865.7921208912</v>
      </c>
      <c r="B958"/>
      <c r="E958" t="n">
        <v>21.2</v>
      </c>
    </row>
    <row r="959">
      <c r="A959" s="3" t="n">
        <v>44865.79218173611</v>
      </c>
      <c r="B959"/>
      <c r="E959" t="n">
        <v>21.2</v>
      </c>
    </row>
    <row r="960">
      <c r="A960" s="3" t="n">
        <v>44865.79224159722</v>
      </c>
      <c r="B960"/>
      <c r="E960" t="n">
        <v>21.2</v>
      </c>
    </row>
    <row r="961">
      <c r="A961" s="3" t="n">
        <v>44865.79230148148</v>
      </c>
      <c r="B961"/>
      <c r="E961" t="n">
        <v>21.2</v>
      </c>
    </row>
    <row r="962">
      <c r="A962" s="3" t="n">
        <v>44865.79236133102</v>
      </c>
      <c r="B962"/>
      <c r="E962" t="n">
        <v>21.2</v>
      </c>
    </row>
    <row r="963">
      <c r="A963" s="3" t="n">
        <v>44865.7924212037</v>
      </c>
      <c r="B963"/>
      <c r="E963" t="n">
        <v>21.3</v>
      </c>
    </row>
    <row r="964">
      <c r="A964" s="3" t="n">
        <v>44865.79248210648</v>
      </c>
      <c r="B964"/>
      <c r="E964" t="n">
        <v>21.3</v>
      </c>
    </row>
    <row r="965">
      <c r="A965" s="3" t="n">
        <v>44865.792542013885</v>
      </c>
      <c r="B965"/>
      <c r="E965" t="n">
        <v>21.3</v>
      </c>
    </row>
    <row r="966">
      <c r="A966" s="3" t="n">
        <v>44865.79260193287</v>
      </c>
      <c r="B966"/>
      <c r="E966" t="n">
        <v>21.3</v>
      </c>
    </row>
    <row r="967">
      <c r="A967" s="3" t="n">
        <v>44865.792661782405</v>
      </c>
      <c r="B967"/>
      <c r="E967" t="n">
        <v>21.4</v>
      </c>
    </row>
    <row r="968">
      <c r="A968" s="3" t="n">
        <v>44865.792721631944</v>
      </c>
      <c r="B968"/>
      <c r="E968" t="n">
        <v>21.4</v>
      </c>
    </row>
    <row r="969">
      <c r="A969" s="3" t="n">
        <v>44865.79278149306</v>
      </c>
      <c r="B969"/>
      <c r="E969" t="n">
        <v>21.4</v>
      </c>
    </row>
    <row r="970">
      <c r="A970" s="3" t="n">
        <v>44865.79284239584</v>
      </c>
      <c r="B970"/>
      <c r="E970" t="n">
        <v>21.4</v>
      </c>
    </row>
    <row r="971">
      <c r="A971" s="3" t="n">
        <v>44865.792902291665</v>
      </c>
      <c r="B971"/>
      <c r="E971" t="n">
        <v>21.4</v>
      </c>
    </row>
    <row r="972">
      <c r="A972" s="3" t="n">
        <v>44865.79296216435</v>
      </c>
      <c r="B972"/>
      <c r="E972" t="n">
        <v>21.4</v>
      </c>
    </row>
    <row r="973">
      <c r="A973" s="3" t="n">
        <v>44865.793022025464</v>
      </c>
      <c r="B973"/>
      <c r="E973" t="n">
        <v>21.4</v>
      </c>
    </row>
    <row r="974">
      <c r="A974" s="3" t="n">
        <v>44865.793081909724</v>
      </c>
      <c r="B974"/>
      <c r="E974" t="n">
        <v>21.4</v>
      </c>
    </row>
    <row r="975">
      <c r="A975" s="3" t="n">
        <v>44865.79326974537</v>
      </c>
      <c r="B975"/>
      <c r="E975" t="n">
        <v>0.0</v>
      </c>
    </row>
    <row r="976">
      <c r="A976" s="3" t="n">
        <v>44865.79332960648</v>
      </c>
      <c r="B976"/>
      <c r="E976" t="n">
        <v>21.5</v>
      </c>
    </row>
    <row r="977">
      <c r="A977" s="3" t="n">
        <v>44865.79338944444</v>
      </c>
      <c r="B977"/>
      <c r="E977" t="n">
        <v>21.5</v>
      </c>
    </row>
    <row r="978">
      <c r="A978" s="3" t="n">
        <v>44865.79344930556</v>
      </c>
      <c r="B978"/>
      <c r="E978" t="n">
        <v>21.6</v>
      </c>
    </row>
    <row r="979">
      <c r="A979" s="3" t="n">
        <v>44865.79350917824</v>
      </c>
      <c r="B979"/>
      <c r="E979" t="n">
        <v>21.6</v>
      </c>
    </row>
    <row r="980">
      <c r="A980" s="3" t="n">
        <v>44865.793569050926</v>
      </c>
      <c r="B980"/>
      <c r="E980" t="n">
        <v>21.6</v>
      </c>
    </row>
    <row r="981">
      <c r="A981" s="3" t="n">
        <v>44865.7936296875</v>
      </c>
      <c r="B981"/>
      <c r="E981" t="n">
        <v>21.6</v>
      </c>
    </row>
    <row r="982">
      <c r="A982" s="3" t="n">
        <v>44865.79368953704</v>
      </c>
      <c r="B982"/>
      <c r="E982" t="n">
        <v>21.7</v>
      </c>
    </row>
    <row r="983">
      <c r="A983" s="3" t="n">
        <v>44865.79374939815</v>
      </c>
      <c r="B983"/>
      <c r="E983" t="n">
        <v>21.7</v>
      </c>
    </row>
    <row r="984">
      <c r="A984" s="3" t="n">
        <v>44865.793809282404</v>
      </c>
      <c r="B984"/>
      <c r="E984" t="n">
        <v>21.7</v>
      </c>
    </row>
    <row r="985">
      <c r="A985" s="3" t="n">
        <v>44865.79386914352</v>
      </c>
      <c r="B985"/>
      <c r="E985" t="n">
        <v>21.7</v>
      </c>
    </row>
    <row r="986">
      <c r="A986" s="3" t="n">
        <v>44865.793929976855</v>
      </c>
      <c r="B986"/>
      <c r="E986" t="n">
        <v>21.7</v>
      </c>
    </row>
    <row r="987">
      <c r="A987" s="3" t="n">
        <v>44865.79398986111</v>
      </c>
      <c r="B987"/>
      <c r="E987" t="n">
        <v>21.7</v>
      </c>
    </row>
    <row r="988">
      <c r="A988" s="3" t="n">
        <v>44865.79404972222</v>
      </c>
      <c r="B988"/>
      <c r="E988" t="n">
        <v>21.8</v>
      </c>
    </row>
    <row r="989">
      <c r="A989" s="3" t="n">
        <v>44865.79410954861</v>
      </c>
      <c r="B989"/>
      <c r="E989" t="n">
        <v>21.8</v>
      </c>
    </row>
    <row r="990">
      <c r="A990" s="3" t="n">
        <v>44865.794169409724</v>
      </c>
      <c r="B990"/>
      <c r="E990" t="n">
        <v>21.8</v>
      </c>
    </row>
    <row r="991">
      <c r="A991" s="3" t="n">
        <v>44865.7942303588</v>
      </c>
      <c r="B991"/>
      <c r="E991" t="n">
        <v>21.8</v>
      </c>
    </row>
    <row r="992">
      <c r="A992" s="3" t="n">
        <v>44865.79429020833</v>
      </c>
      <c r="B992"/>
      <c r="E992" t="n">
        <v>21.8</v>
      </c>
    </row>
    <row r="993">
      <c r="A993" s="3" t="n">
        <v>44865.79435005787</v>
      </c>
      <c r="B993"/>
      <c r="E993" t="n">
        <v>21.8</v>
      </c>
    </row>
    <row r="994">
      <c r="A994" s="3" t="n">
        <v>44865.794409918984</v>
      </c>
      <c r="B994"/>
      <c r="E994" t="n">
        <v>21.8</v>
      </c>
    </row>
    <row r="995">
      <c r="A995" s="3" t="n">
        <v>44865.794469768516</v>
      </c>
      <c r="B995"/>
      <c r="E995" t="n">
        <v>21.8</v>
      </c>
    </row>
    <row r="996">
      <c r="A996" s="3" t="n">
        <v>44865.79452966435</v>
      </c>
      <c r="B996"/>
      <c r="E996" t="n">
        <v>21.9</v>
      </c>
    </row>
    <row r="997">
      <c r="A997" s="3" t="n">
        <v>44865.79459090278</v>
      </c>
      <c r="B997"/>
      <c r="E997" t="n">
        <v>21.9</v>
      </c>
    </row>
    <row r="998">
      <c r="A998" s="3" t="n">
        <v>44865.79465077546</v>
      </c>
      <c r="B998"/>
      <c r="E998" t="n">
        <v>21.9</v>
      </c>
    </row>
    <row r="999">
      <c r="A999" s="3" t="n">
        <v>44865.79471065972</v>
      </c>
      <c r="B999"/>
      <c r="E999" t="n">
        <v>21.9</v>
      </c>
    </row>
    <row r="1000">
      <c r="A1000" s="3" t="n">
        <v>44865.794770532404</v>
      </c>
      <c r="B1000"/>
      <c r="E1000" t="n">
        <v>21.9</v>
      </c>
    </row>
    <row r="1001">
      <c r="A1001" s="3" t="n">
        <v>44865.79483039352</v>
      </c>
      <c r="B1001"/>
      <c r="E1001" t="n">
        <v>22.0</v>
      </c>
    </row>
    <row r="1002">
      <c r="A1002" s="3" t="n">
        <v>44865.79489128472</v>
      </c>
      <c r="B1002"/>
      <c r="E1002" t="n">
        <v>22.0</v>
      </c>
    </row>
    <row r="1003">
      <c r="A1003" s="3" t="n">
        <v>44865.794951145836</v>
      </c>
      <c r="B1003"/>
      <c r="E1003" t="n">
        <v>22.0</v>
      </c>
    </row>
    <row r="1004">
      <c r="A1004" s="3" t="n">
        <v>44865.79501097222</v>
      </c>
      <c r="B1004"/>
      <c r="E1004" t="n">
        <v>22.0</v>
      </c>
    </row>
    <row r="1005">
      <c r="A1005" s="3" t="n">
        <v>44865.79507086806</v>
      </c>
      <c r="B1005"/>
      <c r="E1005" t="n">
        <v>22.0</v>
      </c>
    </row>
    <row r="1006">
      <c r="A1006" s="3" t="n">
        <v>44865.79513071759</v>
      </c>
      <c r="B1006"/>
      <c r="E1006" t="n">
        <v>22.0</v>
      </c>
    </row>
    <row r="1007">
      <c r="A1007" s="3" t="n">
        <v>44865.79519157407</v>
      </c>
      <c r="B1007"/>
      <c r="E1007" t="n">
        <v>22.0</v>
      </c>
    </row>
    <row r="1008">
      <c r="A1008" s="3" t="n">
        <v>44865.795251435185</v>
      </c>
      <c r="B1008"/>
      <c r="E1008" t="n">
        <v>22.0</v>
      </c>
    </row>
    <row r="1009">
      <c r="A1009" s="3" t="n">
        <v>44865.79531129629</v>
      </c>
      <c r="B1009"/>
      <c r="E1009" t="n">
        <v>22.1</v>
      </c>
    </row>
    <row r="1010">
      <c r="A1010" s="3" t="n">
        <v>44865.79537114583</v>
      </c>
      <c r="B1010"/>
      <c r="E1010" t="n">
        <v>22.1</v>
      </c>
    </row>
    <row r="1011">
      <c r="A1011" s="3" t="n">
        <v>44865.79543099537</v>
      </c>
      <c r="B1011"/>
      <c r="E1011" t="n">
        <v>22.1</v>
      </c>
    </row>
    <row r="1012">
      <c r="A1012" s="3" t="n">
        <v>44865.79549185185</v>
      </c>
      <c r="B1012"/>
      <c r="E1012" t="n">
        <v>22.1</v>
      </c>
    </row>
    <row r="1013">
      <c r="A1013" s="3" t="n">
        <v>44865.79555170139</v>
      </c>
      <c r="B1013"/>
      <c r="E1013" t="n">
        <v>22.1</v>
      </c>
    </row>
    <row r="1014">
      <c r="A1014" s="3" t="n">
        <v>44865.7956115625</v>
      </c>
      <c r="B1014"/>
      <c r="E1014" t="n">
        <v>22.1</v>
      </c>
    </row>
    <row r="1015">
      <c r="A1015" s="3" t="n">
        <v>44865.79567142361</v>
      </c>
      <c r="B1015"/>
      <c r="E1015" t="n">
        <v>22.1</v>
      </c>
    </row>
    <row r="1016">
      <c r="A1016" s="3" t="n">
        <v>44865.795731261576</v>
      </c>
      <c r="B1016"/>
      <c r="E1016" t="n">
        <v>22.1</v>
      </c>
    </row>
    <row r="1017">
      <c r="A1017" s="3" t="n">
        <v>44865.795791122684</v>
      </c>
      <c r="B1017"/>
      <c r="E1017" t="n">
        <v>22.2</v>
      </c>
    </row>
    <row r="1018">
      <c r="A1018" s="3" t="n">
        <v>44865.795852083334</v>
      </c>
      <c r="B1018"/>
      <c r="E1018" t="n">
        <v>22.2</v>
      </c>
    </row>
    <row r="1019">
      <c r="A1019" s="3" t="n">
        <v>44865.79591190972</v>
      </c>
      <c r="B1019"/>
      <c r="E1019" t="n">
        <v>22.2</v>
      </c>
    </row>
    <row r="1020">
      <c r="A1020" s="3" t="n">
        <v>44865.79597175926</v>
      </c>
      <c r="B1020"/>
      <c r="E1020" t="n">
        <v>22.2</v>
      </c>
    </row>
    <row r="1021">
      <c r="A1021" s="3" t="n">
        <v>44865.796031631944</v>
      </c>
      <c r="B1021"/>
      <c r="E1021" t="n">
        <v>22.2</v>
      </c>
    </row>
    <row r="1022">
      <c r="A1022" s="3" t="n">
        <v>44865.79609150463</v>
      </c>
      <c r="B1022"/>
      <c r="E1022" t="n">
        <v>22.2</v>
      </c>
    </row>
    <row r="1023">
      <c r="A1023" s="3" t="n">
        <v>44865.796152372684</v>
      </c>
      <c r="B1023"/>
      <c r="E1023" t="n">
        <v>22.2</v>
      </c>
    </row>
    <row r="1024">
      <c r="A1024" s="3" t="n">
        <v>44865.796212256944</v>
      </c>
      <c r="B1024"/>
      <c r="E1024" t="n">
        <v>22.3</v>
      </c>
    </row>
    <row r="1025">
      <c r="A1025" s="3" t="n">
        <v>44865.79627209491</v>
      </c>
      <c r="B1025"/>
      <c r="E1025" t="n">
        <v>22.3</v>
      </c>
    </row>
    <row r="1026">
      <c r="A1026" s="3" t="n">
        <v>44865.796331956015</v>
      </c>
      <c r="B1026"/>
      <c r="E1026" t="n">
        <v>22.3</v>
      </c>
    </row>
    <row r="1027">
      <c r="A1027" s="3" t="n">
        <v>44865.79639181713</v>
      </c>
      <c r="B1027"/>
      <c r="E1027" t="n">
        <v>22.3</v>
      </c>
    </row>
    <row r="1028">
      <c r="A1028" s="3" t="n">
        <v>44865.79645273148</v>
      </c>
      <c r="B1028"/>
      <c r="E1028" t="n">
        <v>22.3</v>
      </c>
    </row>
    <row r="1029">
      <c r="A1029" s="3" t="n">
        <v>44865.796512581015</v>
      </c>
      <c r="B1029"/>
      <c r="E1029" t="n">
        <v>22.3</v>
      </c>
    </row>
    <row r="1030">
      <c r="A1030" s="3" t="n">
        <v>44865.796572430554</v>
      </c>
      <c r="B1030"/>
      <c r="E1030" t="n">
        <v>22.3</v>
      </c>
    </row>
    <row r="1031">
      <c r="A1031" s="3" t="n">
        <v>44865.79663230324</v>
      </c>
      <c r="B1031"/>
      <c r="E1031" t="n">
        <v>22.3</v>
      </c>
    </row>
    <row r="1032">
      <c r="A1032" s="3" t="n">
        <v>44865.79669215278</v>
      </c>
      <c r="B1032"/>
      <c r="E1032" t="n">
        <v>22.3</v>
      </c>
    </row>
    <row r="1033">
      <c r="A1033" s="3" t="n">
        <v>44865.79675201389</v>
      </c>
      <c r="B1033"/>
      <c r="E1033" t="n">
        <v>22.3</v>
      </c>
    </row>
    <row r="1034">
      <c r="A1034" s="3" t="n">
        <v>44865.796812824075</v>
      </c>
      <c r="B1034"/>
      <c r="E1034" t="n">
        <v>22.4</v>
      </c>
    </row>
    <row r="1035">
      <c r="A1035" s="3" t="n">
        <v>44865.79687266204</v>
      </c>
      <c r="B1035"/>
      <c r="E1035" t="n">
        <v>22.4</v>
      </c>
    </row>
    <row r="1036">
      <c r="A1036" s="3" t="n">
        <v>44865.79693253472</v>
      </c>
      <c r="B1036"/>
      <c r="E1036" t="n">
        <v>22.4</v>
      </c>
    </row>
    <row r="1037">
      <c r="A1037" s="3" t="n">
        <v>44865.79699239583</v>
      </c>
      <c r="B1037"/>
      <c r="E1037" t="n">
        <v>22.4</v>
      </c>
    </row>
    <row r="1038">
      <c r="A1038" s="3" t="n">
        <v>44865.79705224537</v>
      </c>
      <c r="B1038"/>
      <c r="E1038" t="n">
        <v>22.4</v>
      </c>
    </row>
    <row r="1039">
      <c r="A1039" s="3" t="n">
        <v>44865.797113148146</v>
      </c>
      <c r="B1039"/>
      <c r="E1039" t="n">
        <v>22.4</v>
      </c>
    </row>
    <row r="1040">
      <c r="A1040" s="3" t="n">
        <v>44865.79717300926</v>
      </c>
      <c r="B1040"/>
      <c r="E1040" t="n">
        <v>22.4</v>
      </c>
    </row>
    <row r="1041">
      <c r="A1041" s="3" t="n">
        <v>44865.797232847224</v>
      </c>
      <c r="B1041"/>
      <c r="E1041" t="n">
        <v>22.4</v>
      </c>
    </row>
    <row r="1042">
      <c r="A1042" s="3" t="n">
        <v>44865.79729271991</v>
      </c>
      <c r="B1042"/>
      <c r="E1042" t="n">
        <v>22.4</v>
      </c>
    </row>
    <row r="1043">
      <c r="A1043" s="3" t="n">
        <v>44865.79735260417</v>
      </c>
      <c r="B1043"/>
      <c r="E1043" t="n">
        <v>22.4</v>
      </c>
    </row>
    <row r="1044">
      <c r="A1044" s="3" t="n">
        <v>44865.797413506945</v>
      </c>
      <c r="B1044"/>
      <c r="E1044" t="n">
        <v>22.5</v>
      </c>
    </row>
    <row r="1045">
      <c r="A1045" s="3" t="n">
        <v>44865.797473356484</v>
      </c>
      <c r="B1045"/>
      <c r="E1045" t="n">
        <v>22.5</v>
      </c>
    </row>
    <row r="1046">
      <c r="A1046" s="3" t="n">
        <v>44865.79753319445</v>
      </c>
      <c r="B1046"/>
      <c r="E1046" t="n">
        <v>22.5</v>
      </c>
    </row>
    <row r="1047">
      <c r="A1047" s="3" t="n">
        <v>44865.797593055555</v>
      </c>
      <c r="B1047"/>
      <c r="E1047" t="n">
        <v>22.5</v>
      </c>
    </row>
    <row r="1048">
      <c r="A1048" s="3" t="n">
        <v>44865.79765291667</v>
      </c>
      <c r="B1048"/>
      <c r="E1048" t="n">
        <v>22.5</v>
      </c>
    </row>
    <row r="1049">
      <c r="A1049" s="3" t="n">
        <v>44865.79771277778</v>
      </c>
      <c r="B1049"/>
      <c r="E1049" t="n">
        <v>22.5</v>
      </c>
    </row>
    <row r="1050">
      <c r="A1050" s="3" t="n">
        <v>44865.797773541664</v>
      </c>
      <c r="B1050"/>
      <c r="E1050" t="n">
        <v>22.5</v>
      </c>
    </row>
    <row r="1051">
      <c r="A1051" s="3" t="n">
        <v>44865.79783340278</v>
      </c>
      <c r="B1051"/>
      <c r="E1051" t="n">
        <v>22.6</v>
      </c>
    </row>
    <row r="1052">
      <c r="A1052" s="3" t="n">
        <v>44865.79789326389</v>
      </c>
      <c r="B1052"/>
      <c r="E1052" t="n">
        <v>22.6</v>
      </c>
    </row>
    <row r="1053">
      <c r="A1053" s="3" t="n">
        <v>44865.797953113426</v>
      </c>
      <c r="B1053"/>
      <c r="E1053" t="n">
        <v>22.6</v>
      </c>
    </row>
    <row r="1054">
      <c r="A1054" s="3" t="n">
        <v>44865.79801295139</v>
      </c>
      <c r="B1054"/>
      <c r="E1054" t="n">
        <v>22.6</v>
      </c>
    </row>
    <row r="1055">
      <c r="A1055" s="3" t="n">
        <v>44865.79807379629</v>
      </c>
      <c r="B1055"/>
      <c r="E1055" t="n">
        <v>22.6</v>
      </c>
    </row>
    <row r="1056">
      <c r="A1056" s="3" t="n">
        <v>44865.798133668985</v>
      </c>
      <c r="B1056"/>
      <c r="E1056" t="n">
        <v>22.6</v>
      </c>
    </row>
    <row r="1057">
      <c r="A1057" s="3" t="n">
        <v>44865.798193518516</v>
      </c>
      <c r="B1057"/>
      <c r="E1057" t="n">
        <v>22.6</v>
      </c>
    </row>
    <row r="1058">
      <c r="A1058" s="3" t="n">
        <v>44865.79825337963</v>
      </c>
      <c r="B1058"/>
      <c r="E1058" t="n">
        <v>22.6</v>
      </c>
    </row>
    <row r="1059">
      <c r="A1059" s="3" t="n">
        <v>44865.79831324074</v>
      </c>
      <c r="B1059"/>
      <c r="E1059" t="n">
        <v>22.6</v>
      </c>
    </row>
    <row r="1060">
      <c r="A1060" s="3" t="n">
        <v>44865.79837408565</v>
      </c>
      <c r="B1060"/>
      <c r="E1060" t="n">
        <v>22.6</v>
      </c>
    </row>
    <row r="1061">
      <c r="A1061" s="3" t="n">
        <v>44865.79843394676</v>
      </c>
      <c r="B1061"/>
      <c r="E1061" t="n">
        <v>22.6</v>
      </c>
    </row>
    <row r="1062">
      <c r="A1062" s="3" t="n">
        <v>44865.79849381944</v>
      </c>
      <c r="B1062"/>
      <c r="E1062" t="n">
        <v>22.6</v>
      </c>
    </row>
    <row r="1063">
      <c r="A1063" s="3" t="n">
        <v>44865.79855368056</v>
      </c>
      <c r="B1063"/>
      <c r="E1063" t="n">
        <v>22.7</v>
      </c>
    </row>
    <row r="1064">
      <c r="A1064" s="3" t="n">
        <v>44865.798613541665</v>
      </c>
      <c r="B1064"/>
      <c r="E1064" t="n">
        <v>22.7</v>
      </c>
    </row>
    <row r="1065">
      <c r="A1065" s="3" t="n">
        <v>44865.79867340278</v>
      </c>
      <c r="B1065"/>
      <c r="E1065" t="n">
        <v>22.7</v>
      </c>
    </row>
    <row r="1066">
      <c r="A1066" s="3" t="n">
        <v>44865.79873427084</v>
      </c>
      <c r="B1066"/>
      <c r="E1066" t="n">
        <v>22.7</v>
      </c>
    </row>
    <row r="1067">
      <c r="A1067" s="3" t="n">
        <v>44865.79879412037</v>
      </c>
      <c r="B1067"/>
      <c r="E1067" t="n">
        <v>22.7</v>
      </c>
    </row>
    <row r="1068">
      <c r="A1068" s="3" t="n">
        <v>44865.79885398148</v>
      </c>
      <c r="B1068"/>
      <c r="E1068" t="n">
        <v>22.7</v>
      </c>
    </row>
    <row r="1069">
      <c r="A1069" s="3" t="n">
        <v>44865.79891385417</v>
      </c>
      <c r="B1069"/>
      <c r="E1069" t="n">
        <v>22.7</v>
      </c>
    </row>
    <row r="1070">
      <c r="A1070" s="3" t="n">
        <v>44865.79897372685</v>
      </c>
      <c r="B1070"/>
      <c r="E1070" t="n">
        <v>22.7</v>
      </c>
    </row>
    <row r="1071">
      <c r="A1071" s="3" t="n">
        <v>44865.79903456019</v>
      </c>
      <c r="B1071"/>
      <c r="E1071" t="n">
        <v>22.7</v>
      </c>
    </row>
    <row r="1072">
      <c r="A1072" s="3" t="n">
        <v>44865.799094421294</v>
      </c>
      <c r="B1072"/>
      <c r="E1072" t="n">
        <v>22.7</v>
      </c>
    </row>
    <row r="1073">
      <c r="A1073" s="3" t="n">
        <v>44865.79915427083</v>
      </c>
      <c r="B1073"/>
      <c r="E1073" t="n">
        <v>22.8</v>
      </c>
    </row>
    <row r="1074">
      <c r="A1074" s="3" t="n">
        <v>44865.79921415509</v>
      </c>
      <c r="B1074"/>
      <c r="E1074" t="n">
        <v>22.8</v>
      </c>
    </row>
    <row r="1075">
      <c r="A1075" s="3" t="n">
        <v>44865.79927400463</v>
      </c>
      <c r="B1075"/>
      <c r="E1075" t="n">
        <v>22.8</v>
      </c>
    </row>
    <row r="1076">
      <c r="A1076" s="3" t="n">
        <v>44865.799335358795</v>
      </c>
      <c r="B1076"/>
      <c r="E1076" t="n">
        <v>22.8</v>
      </c>
    </row>
    <row r="1077">
      <c r="A1077" s="3" t="n">
        <v>44865.79939526621</v>
      </c>
      <c r="B1077"/>
      <c r="E1077" t="n">
        <v>22.8</v>
      </c>
    </row>
    <row r="1078">
      <c r="A1078" s="3" t="n">
        <v>44865.79945513889</v>
      </c>
      <c r="B1078"/>
      <c r="E1078" t="n">
        <v>22.8</v>
      </c>
    </row>
    <row r="1079">
      <c r="A1079" s="3" t="n">
        <v>44865.799514976854</v>
      </c>
      <c r="B1079"/>
      <c r="E1079" t="n">
        <v>22.8</v>
      </c>
    </row>
    <row r="1080">
      <c r="A1080" s="3" t="n">
        <v>44865.799574861114</v>
      </c>
      <c r="B1080"/>
      <c r="E1080" t="n">
        <v>22.8</v>
      </c>
    </row>
    <row r="1081">
      <c r="A1081" s="3" t="n">
        <v>44865.79963570602</v>
      </c>
      <c r="B1081"/>
      <c r="E1081" t="n">
        <v>22.8</v>
      </c>
    </row>
    <row r="1082">
      <c r="A1082" s="3" t="n">
        <v>44865.79969555556</v>
      </c>
      <c r="B1082"/>
      <c r="E1082" t="n">
        <v>22.9</v>
      </c>
    </row>
    <row r="1083">
      <c r="A1083" s="3" t="n">
        <v>44865.799755405096</v>
      </c>
      <c r="B1083"/>
      <c r="E1083" t="n">
        <v>22.9</v>
      </c>
    </row>
    <row r="1084">
      <c r="A1084" s="3" t="n">
        <v>44865.79981525463</v>
      </c>
      <c r="B1084"/>
      <c r="E1084" t="n">
        <v>22.9</v>
      </c>
    </row>
    <row r="1085">
      <c r="A1085" s="3" t="n">
        <v>44865.79987511574</v>
      </c>
      <c r="B1085"/>
      <c r="E1085" t="n">
        <v>22.9</v>
      </c>
    </row>
    <row r="1086">
      <c r="A1086" s="3" t="n">
        <v>44865.799935</v>
      </c>
      <c r="B1086"/>
      <c r="E1086" t="n">
        <v>22.9</v>
      </c>
    </row>
    <row r="1087">
      <c r="A1087" s="3" t="n">
        <v>44865.79999591435</v>
      </c>
      <c r="B1087"/>
      <c r="E1087" t="n">
        <v>22.9</v>
      </c>
    </row>
    <row r="1088">
      <c r="A1088" s="3" t="n">
        <v>44865.80005579861</v>
      </c>
      <c r="B1088"/>
      <c r="E1088" t="n">
        <v>22.9</v>
      </c>
    </row>
    <row r="1089">
      <c r="A1089" s="3" t="n">
        <v>44865.80011564815</v>
      </c>
      <c r="B1089"/>
      <c r="E1089" t="n">
        <v>22.9</v>
      </c>
    </row>
    <row r="1090">
      <c r="A1090" s="3" t="n">
        <v>44865.800175474535</v>
      </c>
      <c r="B1090"/>
      <c r="E1090" t="n">
        <v>23.0</v>
      </c>
    </row>
    <row r="1091">
      <c r="A1091" s="3" t="n">
        <v>44865.80023533565</v>
      </c>
      <c r="B1091"/>
      <c r="E1091" t="n">
        <v>23.0</v>
      </c>
    </row>
    <row r="1092">
      <c r="A1092" s="3" t="n">
        <v>44865.800296180554</v>
      </c>
      <c r="B1092"/>
      <c r="E1092" t="n">
        <v>23.0</v>
      </c>
    </row>
    <row r="1093">
      <c r="A1093" s="3" t="n">
        <v>44865.80035604167</v>
      </c>
      <c r="B1093"/>
      <c r="E1093" t="n">
        <v>23.0</v>
      </c>
    </row>
    <row r="1094">
      <c r="A1094" s="3" t="n">
        <v>44865.8004158912</v>
      </c>
      <c r="B1094"/>
      <c r="E1094" t="n">
        <v>23.0</v>
      </c>
    </row>
    <row r="1095">
      <c r="A1095" s="3" t="n">
        <v>44865.800475752316</v>
      </c>
      <c r="B1095"/>
      <c r="E1095" t="n">
        <v>23.0</v>
      </c>
    </row>
    <row r="1096">
      <c r="A1096" s="3" t="n">
        <v>44865.80053561342</v>
      </c>
      <c r="B1096"/>
      <c r="E1096" t="n">
        <v>23.0</v>
      </c>
    </row>
    <row r="1097">
      <c r="A1097" s="3" t="n">
        <v>44865.80059650463</v>
      </c>
      <c r="B1097"/>
      <c r="E1097" t="n">
        <v>23.0</v>
      </c>
    </row>
    <row r="1098">
      <c r="A1098" s="3" t="n">
        <v>44865.800656377316</v>
      </c>
      <c r="B1098"/>
      <c r="E1098" t="n">
        <v>23.0</v>
      </c>
    </row>
    <row r="1099">
      <c r="A1099" s="3" t="n">
        <v>44865.80071625</v>
      </c>
      <c r="B1099"/>
      <c r="E1099" t="n">
        <v>23.0</v>
      </c>
    </row>
    <row r="1100">
      <c r="A1100" s="3" t="n">
        <v>44865.80077609954</v>
      </c>
      <c r="B1100"/>
      <c r="E1100" t="n">
        <v>23.0</v>
      </c>
    </row>
    <row r="1101">
      <c r="A1101" s="3" t="n">
        <v>44865.80083596065</v>
      </c>
      <c r="B1101"/>
      <c r="E1101" t="n">
        <v>23.0</v>
      </c>
    </row>
    <row r="1102">
      <c r="A1102" s="3" t="n">
        <v>44865.80089582176</v>
      </c>
      <c r="B1102"/>
      <c r="E1102" t="n">
        <v>23.1</v>
      </c>
    </row>
    <row r="1103">
      <c r="A1103" s="3" t="n">
        <v>44865.800957210646</v>
      </c>
      <c r="B1103"/>
      <c r="E1103" t="n">
        <v>23.1</v>
      </c>
    </row>
    <row r="1104">
      <c r="A1104" s="3" t="n">
        <v>44865.80101707176</v>
      </c>
      <c r="B1104"/>
      <c r="E1104" t="n">
        <v>23.1</v>
      </c>
    </row>
    <row r="1105">
      <c r="A1105" s="3" t="n">
        <v>44865.80107693287</v>
      </c>
      <c r="B1105"/>
      <c r="E1105" t="n">
        <v>23.1</v>
      </c>
    </row>
    <row r="1106">
      <c r="A1106" s="3" t="n">
        <v>44865.80113678241</v>
      </c>
      <c r="B1106"/>
      <c r="E1106" t="n">
        <v>23.1</v>
      </c>
    </row>
    <row r="1107">
      <c r="A1107" s="3" t="n">
        <v>44865.80119662037</v>
      </c>
      <c r="B1107"/>
      <c r="E1107" t="n">
        <v>23.1</v>
      </c>
    </row>
    <row r="1108">
      <c r="A1108" s="3" t="n">
        <v>44865.80125748843</v>
      </c>
      <c r="B1108"/>
      <c r="E1108" t="n">
        <v>23.1</v>
      </c>
    </row>
    <row r="1109">
      <c r="A1109" s="3" t="n">
        <v>44865.801317337966</v>
      </c>
      <c r="B1109"/>
      <c r="E1109" t="n">
        <v>23.1</v>
      </c>
    </row>
    <row r="1110">
      <c r="A1110" s="3" t="n">
        <v>44865.80137719907</v>
      </c>
      <c r="B1110"/>
      <c r="E1110" t="n">
        <v>23.1</v>
      </c>
    </row>
    <row r="1111">
      <c r="A1111" s="3" t="n">
        <v>44865.80143706019</v>
      </c>
      <c r="B1111"/>
      <c r="E1111" t="n">
        <v>23.1</v>
      </c>
    </row>
    <row r="1112">
      <c r="A1112" s="3" t="n">
        <v>44865.80149690972</v>
      </c>
      <c r="B1112"/>
      <c r="E1112" t="n">
        <v>23.1</v>
      </c>
    </row>
    <row r="1113">
      <c r="A1113" s="3" t="n">
        <v>44865.80155778935</v>
      </c>
      <c r="B1113"/>
      <c r="E1113" t="n">
        <v>23.2</v>
      </c>
    </row>
    <row r="1114">
      <c r="A1114" s="3" t="n">
        <v>44865.80161765046</v>
      </c>
      <c r="B1114"/>
      <c r="E1114" t="n">
        <v>23.2</v>
      </c>
    </row>
    <row r="1115">
      <c r="A1115" s="3" t="n">
        <v>44865.801677511576</v>
      </c>
      <c r="B1115"/>
      <c r="E1115" t="n">
        <v>23.2</v>
      </c>
    </row>
    <row r="1116">
      <c r="A1116" s="3" t="n">
        <v>44865.80173738426</v>
      </c>
      <c r="B1116"/>
      <c r="E1116" t="n">
        <v>23.2</v>
      </c>
    </row>
    <row r="1117">
      <c r="A1117" s="3" t="n">
        <v>44865.80179725694</v>
      </c>
      <c r="B1117"/>
      <c r="E1117" t="n">
        <v>23.2</v>
      </c>
    </row>
    <row r="1118">
      <c r="A1118" s="3" t="n">
        <v>44865.801858125</v>
      </c>
      <c r="B1118"/>
      <c r="E1118" t="n">
        <v>23.2</v>
      </c>
    </row>
    <row r="1119">
      <c r="A1119" s="3" t="n">
        <v>44865.80191797454</v>
      </c>
      <c r="B1119"/>
      <c r="E1119" t="n">
        <v>23.2</v>
      </c>
    </row>
    <row r="1120">
      <c r="A1120" s="3" t="n">
        <v>44865.80197784722</v>
      </c>
      <c r="B1120"/>
      <c r="E1120" t="n">
        <v>23.2</v>
      </c>
    </row>
    <row r="1121">
      <c r="A1121" s="3" t="n">
        <v>44865.80203774306</v>
      </c>
      <c r="B1121"/>
      <c r="E1121" t="n">
        <v>23.2</v>
      </c>
    </row>
    <row r="1122">
      <c r="A1122" s="3" t="n">
        <v>44865.80209758102</v>
      </c>
      <c r="B1122"/>
      <c r="E1122" t="n">
        <v>23.2</v>
      </c>
    </row>
    <row r="1123">
      <c r="A1123" s="3" t="n">
        <v>44865.80215743055</v>
      </c>
      <c r="B1123"/>
      <c r="E1123" t="n">
        <v>23.2</v>
      </c>
    </row>
    <row r="1124">
      <c r="A1124" s="3" t="n">
        <v>44865.80221837963</v>
      </c>
      <c r="B1124"/>
      <c r="E1124" t="n">
        <v>23.2</v>
      </c>
    </row>
    <row r="1125">
      <c r="A1125" s="3" t="n">
        <v>44865.80227824074</v>
      </c>
      <c r="B1125"/>
      <c r="E1125" t="n">
        <v>23.3</v>
      </c>
    </row>
    <row r="1126">
      <c r="A1126" s="3" t="n">
        <v>44865.802338078705</v>
      </c>
      <c r="B1126"/>
      <c r="E1126" t="n">
        <v>23.3</v>
      </c>
    </row>
    <row r="1127">
      <c r="A1127" s="3" t="n">
        <v>44865.80239791667</v>
      </c>
      <c r="B1127"/>
      <c r="E1127" t="n">
        <v>23.3</v>
      </c>
    </row>
    <row r="1128">
      <c r="A1128" s="3" t="n">
        <v>44865.80245780093</v>
      </c>
      <c r="B1128"/>
      <c r="E1128" t="n">
        <v>23.3</v>
      </c>
    </row>
    <row r="1129">
      <c r="A1129" s="3" t="n">
        <v>44865.80251863426</v>
      </c>
      <c r="B1129"/>
      <c r="E1129" t="n">
        <v>23.3</v>
      </c>
    </row>
    <row r="1130">
      <c r="A1130" s="3" t="n">
        <v>44865.80257849537</v>
      </c>
      <c r="B1130"/>
      <c r="E1130" t="n">
        <v>23.3</v>
      </c>
    </row>
    <row r="1131">
      <c r="A1131" s="3" t="n">
        <v>44865.80263834491</v>
      </c>
      <c r="B1131"/>
      <c r="E1131" t="n">
        <v>23.3</v>
      </c>
    </row>
    <row r="1132">
      <c r="A1132" s="3" t="n">
        <v>44865.802698217594</v>
      </c>
      <c r="B1132"/>
      <c r="E1132" t="n">
        <v>23.3</v>
      </c>
    </row>
    <row r="1133">
      <c r="A1133" s="3" t="n">
        <v>44865.80275809028</v>
      </c>
      <c r="B1133"/>
      <c r="E1133" t="n">
        <v>23.3</v>
      </c>
    </row>
    <row r="1134">
      <c r="A1134" s="3" t="n">
        <v>44865.802818923614</v>
      </c>
      <c r="B1134"/>
      <c r="E1134" t="n">
        <v>23.3</v>
      </c>
    </row>
    <row r="1135">
      <c r="A1135" s="3" t="n">
        <v>44865.80287878472</v>
      </c>
      <c r="B1135"/>
      <c r="E1135" t="n">
        <v>23.3</v>
      </c>
    </row>
    <row r="1136">
      <c r="A1136" s="3" t="n">
        <v>44865.80293864584</v>
      </c>
      <c r="B1136"/>
      <c r="E1136" t="n">
        <v>23.3</v>
      </c>
    </row>
    <row r="1137">
      <c r="A1137" s="3" t="n">
        <v>44865.80299849537</v>
      </c>
      <c r="B1137"/>
      <c r="E1137" t="n">
        <v>23.3</v>
      </c>
    </row>
    <row r="1138">
      <c r="A1138" s="3" t="n">
        <v>44865.80305833333</v>
      </c>
      <c r="B1138"/>
      <c r="E1138" t="n">
        <v>23.4</v>
      </c>
    </row>
    <row r="1139">
      <c r="A1139" s="3" t="n">
        <v>44865.803118194446</v>
      </c>
      <c r="B1139"/>
      <c r="E1139" t="n">
        <v>23.4</v>
      </c>
    </row>
    <row r="1140">
      <c r="A1140" s="3" t="n">
        <v>44865.80317905093</v>
      </c>
      <c r="B1140"/>
      <c r="E1140" t="n">
        <v>23.4</v>
      </c>
    </row>
    <row r="1141">
      <c r="A1141" s="3" t="n">
        <v>44865.80323892361</v>
      </c>
      <c r="B1141"/>
      <c r="E1141" t="n">
        <v>23.4</v>
      </c>
    </row>
    <row r="1142">
      <c r="A1142" s="3" t="n">
        <v>44865.803298796294</v>
      </c>
      <c r="B1142"/>
      <c r="E1142" t="n">
        <v>23.4</v>
      </c>
    </row>
    <row r="1143">
      <c r="A1143" s="3" t="n">
        <v>44865.80335864583</v>
      </c>
      <c r="B1143"/>
      <c r="E1143" t="n">
        <v>23.4</v>
      </c>
    </row>
    <row r="1144">
      <c r="A1144" s="3" t="n">
        <v>44865.80341853009</v>
      </c>
      <c r="B1144"/>
      <c r="E1144" t="n">
        <v>23.4</v>
      </c>
    </row>
    <row r="1145">
      <c r="A1145" s="3" t="n">
        <v>44865.803479375</v>
      </c>
      <c r="B1145"/>
      <c r="E1145" t="n">
        <v>23.4</v>
      </c>
    </row>
    <row r="1146">
      <c r="A1146" s="3" t="n">
        <v>44865.80353923611</v>
      </c>
      <c r="B1146"/>
      <c r="E1146" t="n">
        <v>23.4</v>
      </c>
    </row>
    <row r="1147">
      <c r="A1147" s="3" t="n">
        <v>44865.80359912037</v>
      </c>
      <c r="B1147"/>
      <c r="E1147" t="n">
        <v>23.4</v>
      </c>
    </row>
    <row r="1148">
      <c r="A1148" s="3" t="n">
        <v>44865.803658969904</v>
      </c>
      <c r="B1148"/>
      <c r="E1148" t="n">
        <v>23.4</v>
      </c>
    </row>
    <row r="1149">
      <c r="A1149" s="3" t="n">
        <v>44865.80371881944</v>
      </c>
      <c r="B1149"/>
      <c r="E1149" t="n">
        <v>23.4</v>
      </c>
    </row>
    <row r="1150">
      <c r="A1150" s="3" t="n">
        <v>44865.80377965278</v>
      </c>
      <c r="B1150"/>
      <c r="E1150" t="n">
        <v>23.4</v>
      </c>
    </row>
    <row r="1151">
      <c r="A1151" s="3" t="n">
        <v>44865.80383951389</v>
      </c>
      <c r="B1151"/>
      <c r="E1151" t="n">
        <v>23.4</v>
      </c>
    </row>
    <row r="1152">
      <c r="A1152" s="3" t="n">
        <v>44865.803899398146</v>
      </c>
      <c r="B1152"/>
      <c r="E1152" t="n">
        <v>23.5</v>
      </c>
    </row>
    <row r="1153">
      <c r="A1153" s="3" t="n">
        <v>44865.803959247685</v>
      </c>
      <c r="B1153"/>
      <c r="E1153" t="n">
        <v>23.5</v>
      </c>
    </row>
    <row r="1154">
      <c r="A1154" s="3" t="n">
        <v>44865.80401910879</v>
      </c>
      <c r="B1154"/>
      <c r="E1154" t="n">
        <v>23.5</v>
      </c>
    </row>
    <row r="1155">
      <c r="A1155" s="3" t="n">
        <v>44865.80407896991</v>
      </c>
      <c r="B1155"/>
      <c r="E1155" t="n">
        <v>23.5</v>
      </c>
    </row>
    <row r="1156">
      <c r="A1156" s="3" t="n">
        <v>44865.804139837965</v>
      </c>
      <c r="B1156"/>
      <c r="E1156" t="n">
        <v>23.5</v>
      </c>
    </row>
    <row r="1157">
      <c r="A1157" s="3" t="n">
        <v>44865.8041996875</v>
      </c>
      <c r="B1157"/>
      <c r="E1157" t="n">
        <v>23.5</v>
      </c>
    </row>
    <row r="1158">
      <c r="A1158" s="3" t="n">
        <v>44865.80425954861</v>
      </c>
      <c r="B1158"/>
      <c r="E1158" t="n">
        <v>23.5</v>
      </c>
    </row>
    <row r="1159">
      <c r="A1159" s="3" t="n">
        <v>44865.804319421295</v>
      </c>
      <c r="B1159"/>
      <c r="E1159" t="n">
        <v>23.5</v>
      </c>
    </row>
    <row r="1160">
      <c r="A1160" s="3" t="n">
        <v>44865.804379270834</v>
      </c>
      <c r="B1160"/>
      <c r="E1160" t="n">
        <v>23.5</v>
      </c>
    </row>
    <row r="1161">
      <c r="A1161" s="3" t="n">
        <v>44865.804440127315</v>
      </c>
      <c r="B1161"/>
      <c r="E1161" t="n">
        <v>23.5</v>
      </c>
    </row>
    <row r="1162">
      <c r="A1162" s="3" t="n">
        <v>44865.80449997685</v>
      </c>
      <c r="B1162"/>
      <c r="E1162" t="n">
        <v>23.5</v>
      </c>
    </row>
    <row r="1163">
      <c r="A1163" s="3" t="n">
        <v>44865.80455981482</v>
      </c>
      <c r="B1163"/>
      <c r="E1163" t="n">
        <v>23.5</v>
      </c>
    </row>
    <row r="1164">
      <c r="A1164" s="3" t="n">
        <v>44865.8046196875</v>
      </c>
      <c r="B1164"/>
      <c r="E1164" t="n">
        <v>23.5</v>
      </c>
    </row>
    <row r="1165">
      <c r="A1165" s="3" t="n">
        <v>44865.80467953704</v>
      </c>
      <c r="B1165"/>
      <c r="E1165" t="n">
        <v>23.6</v>
      </c>
    </row>
    <row r="1166">
      <c r="A1166" s="3" t="n">
        <v>44865.80474039352</v>
      </c>
      <c r="B1166"/>
      <c r="E1166" t="n">
        <v>23.6</v>
      </c>
    </row>
    <row r="1167">
      <c r="A1167" s="3" t="n">
        <v>44865.8048002662</v>
      </c>
      <c r="B1167"/>
      <c r="E1167" t="n">
        <v>23.6</v>
      </c>
    </row>
    <row r="1168">
      <c r="A1168" s="3" t="n">
        <v>44865.80486012731</v>
      </c>
      <c r="B1168"/>
      <c r="E1168" t="n">
        <v>23.6</v>
      </c>
    </row>
    <row r="1169">
      <c r="A1169" s="3" t="n">
        <v>44865.804919988426</v>
      </c>
      <c r="B1169"/>
      <c r="E1169" t="n">
        <v>23.6</v>
      </c>
    </row>
    <row r="1170">
      <c r="A1170" s="3" t="n">
        <v>44865.804979837965</v>
      </c>
      <c r="B1170"/>
      <c r="E1170" t="n">
        <v>23.6</v>
      </c>
    </row>
    <row r="1171">
      <c r="A1171" s="3" t="n">
        <v>44865.80503969907</v>
      </c>
      <c r="B1171"/>
      <c r="E1171" t="n">
        <v>23.6</v>
      </c>
    </row>
    <row r="1172">
      <c r="A1172" s="3" t="n">
        <v>44865.805100578706</v>
      </c>
      <c r="B1172"/>
      <c r="E1172" t="n">
        <v>23.6</v>
      </c>
    </row>
    <row r="1173">
      <c r="A1173" s="3" t="n">
        <v>44865.80516043981</v>
      </c>
      <c r="B1173"/>
      <c r="E1173" t="n">
        <v>23.6</v>
      </c>
    </row>
    <row r="1174">
      <c r="A1174" s="3" t="n">
        <v>44865.80522030093</v>
      </c>
      <c r="B1174"/>
      <c r="E1174" t="n">
        <v>23.6</v>
      </c>
    </row>
    <row r="1175">
      <c r="A1175" s="3" t="n">
        <v>44865.805280162036</v>
      </c>
      <c r="B1175"/>
      <c r="E1175" t="n">
        <v>23.6</v>
      </c>
    </row>
    <row r="1176">
      <c r="A1176" s="3" t="n">
        <v>44865.80534003472</v>
      </c>
      <c r="B1176"/>
      <c r="E1176" t="n">
        <v>23.6</v>
      </c>
    </row>
    <row r="1177">
      <c r="A1177" s="3" t="n">
        <v>44865.805400868056</v>
      </c>
      <c r="B1177"/>
      <c r="E1177" t="n">
        <v>23.6</v>
      </c>
    </row>
    <row r="1178">
      <c r="A1178" s="3" t="n">
        <v>44865.805460717595</v>
      </c>
      <c r="B1178"/>
      <c r="E1178" t="n">
        <v>23.6</v>
      </c>
    </row>
    <row r="1179">
      <c r="A1179" s="3" t="n">
        <v>44865.8055205787</v>
      </c>
      <c r="B1179"/>
      <c r="E1179" t="n">
        <v>23.7</v>
      </c>
    </row>
    <row r="1180">
      <c r="A1180" s="3" t="n">
        <v>44865.80558042824</v>
      </c>
      <c r="B1180"/>
      <c r="E1180" t="n">
        <v>23.7</v>
      </c>
    </row>
    <row r="1181">
      <c r="A1181" s="3" t="n">
        <v>44865.805640266204</v>
      </c>
      <c r="B1181"/>
      <c r="E1181" t="n">
        <v>23.7</v>
      </c>
    </row>
    <row r="1182">
      <c r="A1182" s="3" t="n">
        <v>44865.80570162037</v>
      </c>
      <c r="B1182"/>
      <c r="E1182" t="n">
        <v>23.7</v>
      </c>
    </row>
    <row r="1183">
      <c r="A1183" s="3" t="n">
        <v>44865.80576148148</v>
      </c>
      <c r="B1183"/>
      <c r="E1183" t="n">
        <v>23.7</v>
      </c>
    </row>
    <row r="1184">
      <c r="A1184" s="3" t="n">
        <v>44865.805821319445</v>
      </c>
      <c r="B1184"/>
      <c r="E1184" t="n">
        <v>23.7</v>
      </c>
    </row>
    <row r="1185">
      <c r="A1185" s="3" t="n">
        <v>44865.805881168984</v>
      </c>
      <c r="B1185"/>
      <c r="E1185" t="n">
        <v>23.7</v>
      </c>
    </row>
    <row r="1186">
      <c r="A1186" s="3" t="n">
        <v>44865.805941053244</v>
      </c>
      <c r="B1186"/>
      <c r="E1186" t="n">
        <v>23.7</v>
      </c>
    </row>
    <row r="1187">
      <c r="A1187" s="3" t="n">
        <v>44865.80600189815</v>
      </c>
      <c r="B1187"/>
      <c r="E1187" t="n">
        <v>23.7</v>
      </c>
    </row>
    <row r="1188">
      <c r="A1188" s="3" t="n">
        <v>44865.80606175926</v>
      </c>
      <c r="B1188"/>
      <c r="E1188" t="n">
        <v>23.8</v>
      </c>
    </row>
    <row r="1189">
      <c r="A1189" s="3" t="n">
        <v>44865.80612165509</v>
      </c>
      <c r="B1189"/>
      <c r="E1189" t="n">
        <v>23.8</v>
      </c>
    </row>
    <row r="1190">
      <c r="A1190" s="3" t="n">
        <v>44865.80618150463</v>
      </c>
      <c r="B1190"/>
      <c r="E1190" t="n">
        <v>23.8</v>
      </c>
    </row>
    <row r="1191">
      <c r="A1191" s="3" t="n">
        <v>44865.806241377315</v>
      </c>
      <c r="B1191"/>
      <c r="E1191" t="n">
        <v>23.8</v>
      </c>
    </row>
    <row r="1192">
      <c r="A1192" s="3" t="n">
        <v>44865.80630123842</v>
      </c>
      <c r="B1192"/>
      <c r="E1192" t="n">
        <v>23.8</v>
      </c>
    </row>
    <row r="1193">
      <c r="A1193" s="3" t="n">
        <v>44865.806362222225</v>
      </c>
      <c r="B1193"/>
      <c r="E1193" t="n">
        <v>23.8</v>
      </c>
    </row>
    <row r="1194">
      <c r="A1194" s="3" t="n">
        <v>44865.80642207176</v>
      </c>
      <c r="B1194"/>
      <c r="E1194" t="n">
        <v>23.8</v>
      </c>
    </row>
    <row r="1195">
      <c r="A1195" s="3" t="n">
        <v>44865.80648195602</v>
      </c>
      <c r="B1195"/>
      <c r="E1195" t="n">
        <v>23.8</v>
      </c>
    </row>
    <row r="1196">
      <c r="A1196" s="3" t="n">
        <v>44865.8065418287</v>
      </c>
      <c r="B1196"/>
      <c r="E1196" t="n">
        <v>23.8</v>
      </c>
    </row>
    <row r="1197">
      <c r="A1197" s="3" t="n">
        <v>44865.80660167824</v>
      </c>
      <c r="B1197"/>
      <c r="E1197" t="n">
        <v>23.8</v>
      </c>
    </row>
    <row r="1198">
      <c r="A1198" s="3" t="n">
        <v>44865.80666253472</v>
      </c>
      <c r="B1198"/>
      <c r="E1198" t="n">
        <v>23.8</v>
      </c>
    </row>
    <row r="1199">
      <c r="A1199" s="3" t="n">
        <v>44865.80672238426</v>
      </c>
      <c r="B1199"/>
      <c r="E1199" t="n">
        <v>23.8</v>
      </c>
    </row>
    <row r="1200">
      <c r="A1200" s="3" t="n">
        <v>44865.80678225694</v>
      </c>
      <c r="B1200"/>
      <c r="E1200" t="n">
        <v>23.9</v>
      </c>
    </row>
    <row r="1201">
      <c r="A1201" s="3" t="n">
        <v>44865.80684210648</v>
      </c>
      <c r="B1201"/>
      <c r="E1201" t="n">
        <v>23.9</v>
      </c>
    </row>
    <row r="1202">
      <c r="A1202" s="3" t="n">
        <v>44865.80690195602</v>
      </c>
      <c r="B1202"/>
      <c r="E1202" t="n">
        <v>23.9</v>
      </c>
    </row>
    <row r="1203">
      <c r="A1203" s="3" t="n">
        <v>44865.80696284722</v>
      </c>
      <c r="B1203"/>
      <c r="E1203" t="n">
        <v>23.9</v>
      </c>
    </row>
    <row r="1204">
      <c r="A1204" s="3" t="n">
        <v>44865.80703390046</v>
      </c>
      <c r="B1204"/>
      <c r="E1204" t="n">
        <v>0.0</v>
      </c>
    </row>
    <row r="1205">
      <c r="A1205" s="3" t="n">
        <v>44865.80709375</v>
      </c>
      <c r="B1205"/>
      <c r="E1205" t="n">
        <v>23.9</v>
      </c>
    </row>
    <row r="1206">
      <c r="A1206" s="3" t="n">
        <v>44865.80715361111</v>
      </c>
      <c r="B1206"/>
      <c r="E1206" t="n">
        <v>23.9</v>
      </c>
    </row>
    <row r="1207">
      <c r="A1207" s="3" t="n">
        <v>44865.80721344907</v>
      </c>
      <c r="B1207"/>
      <c r="E1207" t="n">
        <v>23.9</v>
      </c>
    </row>
    <row r="1208">
      <c r="A1208" s="3" t="n">
        <v>44865.80727331019</v>
      </c>
      <c r="B1208"/>
      <c r="E1208" t="n">
        <v>23.9</v>
      </c>
    </row>
    <row r="1209">
      <c r="A1209" s="3" t="n">
        <v>44865.80733418981</v>
      </c>
      <c r="B1209"/>
      <c r="E1209" t="n">
        <v>24.0</v>
      </c>
    </row>
    <row r="1210">
      <c r="A1210" s="3" t="n">
        <v>44865.80739403935</v>
      </c>
      <c r="B1210"/>
      <c r="E1210" t="n">
        <v>24.0</v>
      </c>
    </row>
    <row r="1211">
      <c r="A1211" s="3" t="n">
        <v>44865.80745388889</v>
      </c>
      <c r="B1211"/>
      <c r="E1211" t="n">
        <v>24.0</v>
      </c>
    </row>
    <row r="1212">
      <c r="A1212" s="3" t="n">
        <v>44865.80751375</v>
      </c>
      <c r="B1212"/>
      <c r="E1212" t="n">
        <v>24.0</v>
      </c>
    </row>
    <row r="1213">
      <c r="A1213" s="3" t="n">
        <v>44865.80757359954</v>
      </c>
      <c r="B1213"/>
      <c r="E1213" t="n">
        <v>24.0</v>
      </c>
    </row>
    <row r="1214">
      <c r="A1214" s="3" t="n">
        <v>44865.80763444444</v>
      </c>
      <c r="B1214"/>
      <c r="E1214" t="n">
        <v>24.0</v>
      </c>
    </row>
    <row r="1215">
      <c r="A1215" s="3" t="n">
        <v>44865.807694282405</v>
      </c>
      <c r="B1215"/>
      <c r="E1215" t="n">
        <v>24.0</v>
      </c>
    </row>
    <row r="1216">
      <c r="A1216" s="3" t="n">
        <v>44865.807754155096</v>
      </c>
      <c r="B1216"/>
      <c r="E1216" t="n">
        <v>24.0</v>
      </c>
    </row>
    <row r="1217">
      <c r="A1217" s="3" t="n">
        <v>44865.8078140162</v>
      </c>
      <c r="B1217"/>
      <c r="E1217" t="n">
        <v>24.0</v>
      </c>
    </row>
    <row r="1218">
      <c r="A1218" s="3" t="n">
        <v>44865.807873854166</v>
      </c>
      <c r="B1218"/>
      <c r="E1218" t="n">
        <v>24.0</v>
      </c>
    </row>
    <row r="1219">
      <c r="A1219" s="3" t="n">
        <v>44865.80793371528</v>
      </c>
      <c r="B1219"/>
      <c r="E1219" t="n">
        <v>24.1</v>
      </c>
    </row>
    <row r="1220">
      <c r="A1220" s="3" t="n">
        <v>44865.8079943287</v>
      </c>
      <c r="B1220"/>
      <c r="E1220" t="n">
        <v>24.1</v>
      </c>
    </row>
    <row r="1221">
      <c r="A1221" s="3" t="n">
        <v>44865.808054166664</v>
      </c>
      <c r="B1221"/>
      <c r="E1221" t="n">
        <v>24.1</v>
      </c>
    </row>
    <row r="1222">
      <c r="A1222" s="3" t="n">
        <v>44865.808114039355</v>
      </c>
      <c r="B1222"/>
      <c r="E1222" t="n">
        <v>24.1</v>
      </c>
    </row>
    <row r="1223">
      <c r="A1223" s="3" t="n">
        <v>44865.80817388889</v>
      </c>
      <c r="B1223"/>
      <c r="E1223" t="n">
        <v>24.1</v>
      </c>
    </row>
    <row r="1224">
      <c r="A1224" s="3" t="n">
        <v>44865.80823372685</v>
      </c>
      <c r="B1224"/>
      <c r="E1224" t="n">
        <v>24.1</v>
      </c>
    </row>
    <row r="1225">
      <c r="A1225" s="3" t="n">
        <v>44865.80829457176</v>
      </c>
      <c r="B1225"/>
      <c r="E1225" t="n">
        <v>24.1</v>
      </c>
    </row>
    <row r="1226">
      <c r="A1226" s="3" t="n">
        <v>44865.808354409724</v>
      </c>
      <c r="B1226"/>
      <c r="E1226" t="n">
        <v>24.1</v>
      </c>
    </row>
    <row r="1227">
      <c r="A1227" s="3" t="n">
        <v>44865.808414293984</v>
      </c>
      <c r="B1227"/>
      <c r="E1227" t="n">
        <v>24.1</v>
      </c>
    </row>
    <row r="1228">
      <c r="A1228" s="3" t="n">
        <v>44865.808474178244</v>
      </c>
      <c r="B1228"/>
      <c r="E1228" t="n">
        <v>24.1</v>
      </c>
    </row>
    <row r="1229">
      <c r="A1229" s="3" t="n">
        <v>44865.808534027776</v>
      </c>
      <c r="B1229"/>
      <c r="E1229" t="n">
        <v>24.1</v>
      </c>
    </row>
    <row r="1230">
      <c r="A1230" s="3" t="n">
        <v>44865.808595381946</v>
      </c>
      <c r="B1230"/>
      <c r="E1230" t="n">
        <v>24.1</v>
      </c>
    </row>
    <row r="1231">
      <c r="A1231" s="3" t="n">
        <v>44865.808655243054</v>
      </c>
      <c r="B1231"/>
      <c r="E1231" t="n">
        <v>24.1</v>
      </c>
    </row>
    <row r="1232">
      <c r="A1232" s="3" t="n">
        <v>44865.80871509259</v>
      </c>
      <c r="B1232"/>
      <c r="E1232" t="n">
        <v>24.1</v>
      </c>
    </row>
    <row r="1233">
      <c r="A1233" s="3" t="n">
        <v>44865.80877494213</v>
      </c>
      <c r="B1233"/>
      <c r="E1233" t="n">
        <v>24.1</v>
      </c>
    </row>
    <row r="1234">
      <c r="A1234" s="3" t="n">
        <v>44865.808834791664</v>
      </c>
      <c r="B1234"/>
      <c r="E1234" t="n">
        <v>24.2</v>
      </c>
    </row>
    <row r="1235">
      <c r="A1235" s="3" t="n">
        <v>44865.808895636575</v>
      </c>
      <c r="B1235"/>
      <c r="E1235" t="n">
        <v>24.2</v>
      </c>
    </row>
    <row r="1236">
      <c r="A1236" s="3" t="n">
        <v>44865.80895549768</v>
      </c>
      <c r="B1236"/>
      <c r="E1236" t="n">
        <v>24.2</v>
      </c>
    </row>
    <row r="1237">
      <c r="A1237" s="3" t="n">
        <v>44865.809015335646</v>
      </c>
      <c r="B1237"/>
      <c r="E1237" t="n">
        <v>24.2</v>
      </c>
    </row>
    <row r="1238">
      <c r="A1238" s="3" t="n">
        <v>44865.80907520833</v>
      </c>
      <c r="B1238"/>
      <c r="E1238" t="n">
        <v>24.2</v>
      </c>
    </row>
    <row r="1239">
      <c r="A1239" s="3" t="n">
        <v>44865.80913505787</v>
      </c>
      <c r="B1239"/>
      <c r="E1239" t="n">
        <v>24.2</v>
      </c>
    </row>
    <row r="1240">
      <c r="A1240" s="3" t="n">
        <v>44865.809194918984</v>
      </c>
      <c r="B1240"/>
      <c r="E1240" t="n">
        <v>24.2</v>
      </c>
    </row>
    <row r="1241">
      <c r="A1241" s="3" t="n">
        <v>44865.80925578704</v>
      </c>
      <c r="B1241"/>
      <c r="E1241" t="n">
        <v>24.2</v>
      </c>
    </row>
    <row r="1242">
      <c r="A1242" s="3" t="n">
        <v>44865.809315625</v>
      </c>
      <c r="B1242"/>
      <c r="E1242" t="n">
        <v>24.2</v>
      </c>
    </row>
    <row r="1243">
      <c r="A1243" s="3" t="n">
        <v>44865.80937548611</v>
      </c>
      <c r="B1243"/>
      <c r="E1243" t="n">
        <v>24.2</v>
      </c>
    </row>
    <row r="1244">
      <c r="A1244" s="3" t="n">
        <v>44865.809435358795</v>
      </c>
      <c r="B1244"/>
      <c r="E1244" t="n">
        <v>24.2</v>
      </c>
    </row>
    <row r="1245">
      <c r="A1245" s="3" t="n">
        <v>44865.809495208334</v>
      </c>
      <c r="B1245"/>
      <c r="E1245" t="n">
        <v>24.2</v>
      </c>
    </row>
    <row r="1246">
      <c r="A1246" s="3" t="n">
        <v>44865.80955608797</v>
      </c>
      <c r="B1246"/>
      <c r="E1246" t="n">
        <v>24.3</v>
      </c>
    </row>
    <row r="1247">
      <c r="A1247" s="3" t="n">
        <v>44865.80961597222</v>
      </c>
      <c r="B1247"/>
      <c r="E1247" t="n">
        <v>24.3</v>
      </c>
    </row>
    <row r="1248">
      <c r="A1248" s="3" t="n">
        <v>44865.809675833334</v>
      </c>
      <c r="B1248"/>
      <c r="E1248" t="n">
        <v>24.3</v>
      </c>
    </row>
    <row r="1249">
      <c r="A1249" s="3" t="n">
        <v>44865.8097356713</v>
      </c>
      <c r="B1249"/>
      <c r="E1249" t="n">
        <v>24.3</v>
      </c>
    </row>
    <row r="1250">
      <c r="A1250" s="3" t="n">
        <v>44865.80979555556</v>
      </c>
      <c r="B1250"/>
      <c r="E1250" t="n">
        <v>24.3</v>
      </c>
    </row>
    <row r="1251">
      <c r="A1251" s="3" t="n">
        <v>44865.80985644676</v>
      </c>
      <c r="B1251"/>
      <c r="E1251" t="n">
        <v>24.3</v>
      </c>
    </row>
    <row r="1252">
      <c r="A1252" s="3" t="n">
        <v>44865.80991628472</v>
      </c>
      <c r="B1252"/>
      <c r="E1252" t="n">
        <v>24.3</v>
      </c>
    </row>
    <row r="1253">
      <c r="A1253" s="3" t="n">
        <v>44865.809976157405</v>
      </c>
      <c r="B1253"/>
      <c r="E1253" t="n">
        <v>24.3</v>
      </c>
    </row>
    <row r="1254">
      <c r="A1254" s="3" t="n">
        <v>44865.810036006944</v>
      </c>
      <c r="B1254"/>
      <c r="E1254" t="n">
        <v>24.3</v>
      </c>
    </row>
    <row r="1255">
      <c r="A1255" s="3" t="n">
        <v>44865.81009585648</v>
      </c>
      <c r="B1255"/>
      <c r="E1255" t="n">
        <v>24.3</v>
      </c>
    </row>
    <row r="1256">
      <c r="A1256" s="3" t="n">
        <v>44865.81015570602</v>
      </c>
      <c r="B1256"/>
      <c r="E1256" t="n">
        <v>24.3</v>
      </c>
    </row>
    <row r="1257">
      <c r="A1257" s="3" t="n">
        <v>44865.810217060185</v>
      </c>
      <c r="B1257"/>
      <c r="E1257" t="n">
        <v>24.3</v>
      </c>
    </row>
    <row r="1258">
      <c r="A1258" s="3" t="n">
        <v>44865.810276909724</v>
      </c>
      <c r="B1258"/>
      <c r="E1258" t="n">
        <v>24.3</v>
      </c>
    </row>
    <row r="1259">
      <c r="A1259" s="3" t="n">
        <v>44865.81033677083</v>
      </c>
      <c r="B1259"/>
      <c r="E1259" t="n">
        <v>24.3</v>
      </c>
    </row>
    <row r="1260">
      <c r="A1260" s="3" t="n">
        <v>44865.81039662037</v>
      </c>
      <c r="B1260"/>
      <c r="E1260" t="n">
        <v>24.3</v>
      </c>
    </row>
    <row r="1261">
      <c r="A1261" s="3" t="n">
        <v>44865.81045648148</v>
      </c>
      <c r="B1261"/>
      <c r="E1261" t="n">
        <v>24.4</v>
      </c>
    </row>
    <row r="1262">
      <c r="A1262" s="3" t="n">
        <v>44865.81051736111</v>
      </c>
      <c r="B1262"/>
      <c r="E1262" t="n">
        <v>24.4</v>
      </c>
    </row>
    <row r="1263">
      <c r="A1263" s="3" t="n">
        <v>44865.81057722222</v>
      </c>
      <c r="B1263"/>
      <c r="E1263" t="n">
        <v>24.4</v>
      </c>
    </row>
    <row r="1264">
      <c r="A1264" s="3" t="n">
        <v>44865.810637083334</v>
      </c>
      <c r="B1264"/>
      <c r="E1264" t="n">
        <v>24.4</v>
      </c>
    </row>
    <row r="1265">
      <c r="A1265" s="3" t="n">
        <v>44865.81069695602</v>
      </c>
      <c r="B1265"/>
      <c r="E1265" t="n">
        <v>24.4</v>
      </c>
    </row>
    <row r="1266">
      <c r="A1266" s="3" t="n">
        <v>44865.81075680556</v>
      </c>
      <c r="B1266"/>
      <c r="E1266" t="n">
        <v>24.4</v>
      </c>
    </row>
    <row r="1267">
      <c r="A1267" s="3" t="n">
        <v>44865.81081765046</v>
      </c>
      <c r="B1267"/>
      <c r="E1267" t="n">
        <v>24.4</v>
      </c>
    </row>
    <row r="1268">
      <c r="A1268" s="3" t="n">
        <v>44865.810877523145</v>
      </c>
      <c r="B1268"/>
      <c r="E1268" t="n">
        <v>24.4</v>
      </c>
    </row>
    <row r="1269">
      <c r="A1269" s="3" t="n">
        <v>44865.810937372684</v>
      </c>
      <c r="B1269"/>
      <c r="E1269" t="n">
        <v>24.4</v>
      </c>
    </row>
    <row r="1270">
      <c r="A1270" s="3" t="n">
        <v>44865.8109972338</v>
      </c>
      <c r="B1270"/>
      <c r="E1270" t="n">
        <v>24.4</v>
      </c>
    </row>
    <row r="1271">
      <c r="A1271" s="3" t="n">
        <v>44865.81105707176</v>
      </c>
      <c r="B1271"/>
      <c r="E1271" t="n">
        <v>24.4</v>
      </c>
    </row>
    <row r="1272">
      <c r="A1272" s="3" t="n">
        <v>44865.81111692129</v>
      </c>
      <c r="B1272"/>
      <c r="E1272" t="n">
        <v>24.4</v>
      </c>
    </row>
    <row r="1273">
      <c r="A1273" s="3" t="n">
        <v>44865.8111775</v>
      </c>
      <c r="B1273"/>
      <c r="E1273" t="n">
        <v>24.4</v>
      </c>
    </row>
    <row r="1274">
      <c r="A1274" s="3" t="n">
        <v>44865.81123733796</v>
      </c>
      <c r="B1274"/>
      <c r="E1274" t="n">
        <v>24.4</v>
      </c>
    </row>
    <row r="1275">
      <c r="A1275" s="3" t="n">
        <v>44865.811297175926</v>
      </c>
      <c r="B1275"/>
      <c r="E1275" t="n">
        <v>24.5</v>
      </c>
    </row>
    <row r="1276">
      <c r="A1276" s="3" t="n">
        <v>44865.81135701389</v>
      </c>
      <c r="B1276"/>
      <c r="E1276" t="n">
        <v>24.5</v>
      </c>
    </row>
    <row r="1277">
      <c r="A1277" s="3" t="n">
        <v>44865.81141686343</v>
      </c>
      <c r="B1277"/>
      <c r="E1277" t="n">
        <v>24.5</v>
      </c>
    </row>
    <row r="1278">
      <c r="A1278" s="3" t="n">
        <v>44865.81147777778</v>
      </c>
      <c r="B1278"/>
      <c r="E1278" t="n">
        <v>24.5</v>
      </c>
    </row>
    <row r="1279">
      <c r="A1279" s="3" t="n">
        <v>44865.81153766203</v>
      </c>
      <c r="B1279"/>
      <c r="E1279" t="n">
        <v>24.5</v>
      </c>
    </row>
    <row r="1280">
      <c r="A1280" s="3" t="n">
        <v>44865.8115975</v>
      </c>
      <c r="B1280"/>
      <c r="E1280" t="n">
        <v>24.5</v>
      </c>
    </row>
    <row r="1281">
      <c r="A1281" s="3" t="n">
        <v>44865.81165736111</v>
      </c>
      <c r="B1281"/>
      <c r="E1281" t="n">
        <v>24.5</v>
      </c>
    </row>
    <row r="1282">
      <c r="A1282" s="3" t="n">
        <v>44865.81171722222</v>
      </c>
      <c r="B1282"/>
      <c r="E1282" t="n">
        <v>24.5</v>
      </c>
    </row>
    <row r="1283">
      <c r="A1283" s="3" t="n">
        <v>44865.81177813657</v>
      </c>
      <c r="B1283"/>
      <c r="E1283" t="n">
        <v>24.5</v>
      </c>
    </row>
    <row r="1284">
      <c r="A1284" s="3" t="n">
        <v>44865.811837974536</v>
      </c>
      <c r="B1284"/>
      <c r="E1284" t="n">
        <v>24.5</v>
      </c>
    </row>
    <row r="1285">
      <c r="A1285" s="3" t="n">
        <v>44865.81189784722</v>
      </c>
      <c r="B1285"/>
      <c r="E1285" t="n">
        <v>24.5</v>
      </c>
    </row>
    <row r="1286">
      <c r="A1286" s="3" t="n">
        <v>44865.81195769676</v>
      </c>
      <c r="B1286"/>
      <c r="E1286" t="n">
        <v>24.5</v>
      </c>
    </row>
    <row r="1287">
      <c r="A1287" s="3" t="n">
        <v>44865.8120175463</v>
      </c>
      <c r="B1287"/>
      <c r="E1287" t="n">
        <v>24.5</v>
      </c>
    </row>
    <row r="1288">
      <c r="A1288" s="3" t="n">
        <v>44865.812077395836</v>
      </c>
      <c r="B1288"/>
      <c r="E1288" t="n">
        <v>24.6</v>
      </c>
    </row>
    <row r="1289">
      <c r="A1289" s="3" t="n">
        <v>44865.812138217596</v>
      </c>
      <c r="B1289"/>
      <c r="E1289" t="n">
        <v>24.6</v>
      </c>
    </row>
    <row r="1290">
      <c r="A1290" s="3" t="n">
        <v>44865.812198078704</v>
      </c>
      <c r="B1290"/>
      <c r="E1290" t="n">
        <v>24.6</v>
      </c>
    </row>
    <row r="1291">
      <c r="A1291" s="3" t="n">
        <v>44865.81225792824</v>
      </c>
      <c r="B1291"/>
      <c r="E1291" t="n">
        <v>24.6</v>
      </c>
    </row>
    <row r="1292">
      <c r="A1292" s="3" t="n">
        <v>44865.812317766206</v>
      </c>
      <c r="B1292"/>
      <c r="E1292" t="n">
        <v>24.6</v>
      </c>
    </row>
    <row r="1293">
      <c r="A1293" s="3" t="n">
        <v>44865.81237763889</v>
      </c>
      <c r="B1293"/>
      <c r="E1293" t="n">
        <v>24.6</v>
      </c>
    </row>
    <row r="1294">
      <c r="A1294" s="3" t="n">
        <v>44865.812438506946</v>
      </c>
      <c r="B1294"/>
      <c r="E1294" t="n">
        <v>24.6</v>
      </c>
    </row>
    <row r="1295">
      <c r="A1295" s="3" t="n">
        <v>44865.81249834491</v>
      </c>
      <c r="B1295"/>
      <c r="E1295" t="n">
        <v>24.6</v>
      </c>
    </row>
    <row r="1296">
      <c r="A1296" s="3" t="n">
        <v>44865.81255821759</v>
      </c>
      <c r="B1296"/>
      <c r="E1296" t="n">
        <v>24.6</v>
      </c>
    </row>
    <row r="1297">
      <c r="A1297" s="3" t="n">
        <v>44865.81261806713</v>
      </c>
      <c r="B1297"/>
      <c r="E1297" t="n">
        <v>24.6</v>
      </c>
    </row>
    <row r="1298">
      <c r="A1298" s="3" t="n">
        <v>44865.81267789352</v>
      </c>
      <c r="B1298"/>
      <c r="E1298" t="n">
        <v>24.6</v>
      </c>
    </row>
    <row r="1299">
      <c r="A1299" s="3" t="n">
        <v>44865.81273873842</v>
      </c>
      <c r="B1299"/>
      <c r="E1299" t="n">
        <v>24.6</v>
      </c>
    </row>
    <row r="1300">
      <c r="A1300" s="3" t="n">
        <v>44865.81279859954</v>
      </c>
      <c r="B1300"/>
      <c r="E1300" t="n">
        <v>24.6</v>
      </c>
    </row>
    <row r="1301">
      <c r="A1301" s="3" t="n">
        <v>44865.8128584375</v>
      </c>
      <c r="B1301"/>
      <c r="E1301" t="n">
        <v>24.6</v>
      </c>
    </row>
    <row r="1302">
      <c r="A1302" s="3" t="n">
        <v>44865.812918310185</v>
      </c>
      <c r="B1302"/>
      <c r="E1302" t="n">
        <v>24.6</v>
      </c>
    </row>
    <row r="1303">
      <c r="A1303" s="3" t="n">
        <v>44865.8129781713</v>
      </c>
      <c r="B1303"/>
      <c r="E1303" t="n">
        <v>24.6</v>
      </c>
    </row>
    <row r="1304">
      <c r="A1304" s="3" t="n">
        <v>44865.81303803241</v>
      </c>
      <c r="B1304"/>
      <c r="E1304" t="n">
        <v>24.6</v>
      </c>
    </row>
    <row r="1305">
      <c r="A1305" s="3" t="n">
        <v>44865.8130990162</v>
      </c>
      <c r="B1305"/>
      <c r="E1305" t="n">
        <v>24.6</v>
      </c>
    </row>
    <row r="1306">
      <c r="A1306" s="3" t="n">
        <v>44865.81315886574</v>
      </c>
      <c r="B1306"/>
      <c r="E1306" t="n">
        <v>24.6</v>
      </c>
    </row>
    <row r="1307">
      <c r="A1307" s="3" t="n">
        <v>44865.813218703704</v>
      </c>
      <c r="B1307"/>
      <c r="E1307" t="n">
        <v>24.6</v>
      </c>
    </row>
    <row r="1308">
      <c r="A1308" s="3" t="n">
        <v>44865.81327854167</v>
      </c>
      <c r="B1308"/>
      <c r="E1308" t="n">
        <v>24.7</v>
      </c>
    </row>
    <row r="1309">
      <c r="A1309" s="3" t="n">
        <v>44865.813338391206</v>
      </c>
      <c r="B1309"/>
      <c r="E1309" t="n">
        <v>24.7</v>
      </c>
    </row>
    <row r="1310">
      <c r="A1310" s="3" t="n">
        <v>44865.813399259256</v>
      </c>
      <c r="B1310"/>
      <c r="E1310" t="n">
        <v>24.7</v>
      </c>
    </row>
    <row r="1311">
      <c r="A1311" s="3" t="n">
        <v>44865.813459108795</v>
      </c>
      <c r="B1311"/>
      <c r="E1311" t="n">
        <v>24.7</v>
      </c>
    </row>
    <row r="1312">
      <c r="A1312" s="3" t="n">
        <v>44865.81351895833</v>
      </c>
      <c r="B1312"/>
      <c r="E1312" t="n">
        <v>24.7</v>
      </c>
    </row>
    <row r="1313">
      <c r="A1313" s="3" t="n">
        <v>44865.81357881944</v>
      </c>
      <c r="B1313"/>
      <c r="E1313" t="n">
        <v>24.7</v>
      </c>
    </row>
    <row r="1314">
      <c r="A1314" s="3" t="n">
        <v>44865.81363866898</v>
      </c>
      <c r="B1314"/>
      <c r="E1314" t="n">
        <v>24.7</v>
      </c>
    </row>
    <row r="1315">
      <c r="A1315" s="3" t="n">
        <v>44865.81369953704</v>
      </c>
      <c r="B1315"/>
      <c r="E1315" t="n">
        <v>24.7</v>
      </c>
    </row>
    <row r="1316">
      <c r="A1316" s="3" t="n">
        <v>44865.813759386576</v>
      </c>
      <c r="B1316"/>
      <c r="E1316" t="n">
        <v>24.7</v>
      </c>
    </row>
    <row r="1317">
      <c r="A1317" s="3" t="n">
        <v>44865.81381924768</v>
      </c>
      <c r="B1317"/>
      <c r="E1317" t="n">
        <v>24.7</v>
      </c>
    </row>
    <row r="1318">
      <c r="A1318" s="3" t="n">
        <v>44865.8138791088</v>
      </c>
      <c r="B1318"/>
      <c r="E1318" t="n">
        <v>24.7</v>
      </c>
    </row>
    <row r="1319">
      <c r="A1319" s="3" t="n">
        <v>44865.81393894676</v>
      </c>
      <c r="B1319"/>
      <c r="E1319" t="n">
        <v>24.7</v>
      </c>
    </row>
    <row r="1320">
      <c r="A1320" s="3" t="n">
        <v>44865.81399879629</v>
      </c>
      <c r="B1320"/>
      <c r="E1320" t="n">
        <v>24.7</v>
      </c>
    </row>
    <row r="1321">
      <c r="A1321" s="3" t="n">
        <v>44865.814059675926</v>
      </c>
      <c r="B1321"/>
      <c r="E1321" t="n">
        <v>24.8</v>
      </c>
    </row>
    <row r="1322">
      <c r="A1322" s="3" t="n">
        <v>44865.81411953703</v>
      </c>
      <c r="B1322"/>
      <c r="E1322" t="n">
        <v>24.8</v>
      </c>
    </row>
    <row r="1323">
      <c r="A1323" s="3" t="n">
        <v>44865.81417936343</v>
      </c>
      <c r="B1323"/>
      <c r="E1323" t="n">
        <v>24.8</v>
      </c>
    </row>
    <row r="1324">
      <c r="A1324" s="3" t="n">
        <v>44865.81423921296</v>
      </c>
      <c r="B1324"/>
      <c r="E1324" t="n">
        <v>24.8</v>
      </c>
    </row>
    <row r="1325">
      <c r="A1325" s="3" t="n">
        <v>44865.81429905093</v>
      </c>
      <c r="B1325"/>
      <c r="E1325" t="n">
        <v>24.8</v>
      </c>
    </row>
    <row r="1326">
      <c r="A1326" s="3" t="n">
        <v>44865.814359895834</v>
      </c>
      <c r="B1326"/>
      <c r="E1326" t="n">
        <v>24.8</v>
      </c>
    </row>
    <row r="1327">
      <c r="A1327" s="3" t="n">
        <v>44865.814419780094</v>
      </c>
      <c r="B1327"/>
      <c r="E1327" t="n">
        <v>24.8</v>
      </c>
    </row>
    <row r="1328">
      <c r="A1328" s="3" t="n">
        <v>44865.8144796412</v>
      </c>
      <c r="B1328"/>
      <c r="E1328" t="n">
        <v>24.8</v>
      </c>
    </row>
    <row r="1329">
      <c r="A1329" s="3" t="n">
        <v>44865.81453952546</v>
      </c>
      <c r="B1329"/>
      <c r="E1329" t="n">
        <v>24.8</v>
      </c>
    </row>
    <row r="1330">
      <c r="A1330" s="3" t="n">
        <v>44865.814599375</v>
      </c>
      <c r="B1330"/>
      <c r="E1330" t="n">
        <v>24.8</v>
      </c>
    </row>
    <row r="1331">
      <c r="A1331" s="3" t="n">
        <v>44865.814660208336</v>
      </c>
      <c r="B1331"/>
      <c r="E1331" t="n">
        <v>24.8</v>
      </c>
    </row>
    <row r="1332">
      <c r="A1332" s="3" t="n">
        <v>44865.8147200463</v>
      </c>
      <c r="B1332"/>
      <c r="E1332" t="n">
        <v>24.8</v>
      </c>
    </row>
    <row r="1333">
      <c r="A1333" s="3" t="n">
        <v>44865.81477990741</v>
      </c>
      <c r="B1333"/>
      <c r="E1333" t="n">
        <v>24.8</v>
      </c>
    </row>
    <row r="1334">
      <c r="A1334" s="3" t="n">
        <v>44865.814839756946</v>
      </c>
      <c r="B1334"/>
      <c r="E1334" t="n">
        <v>24.8</v>
      </c>
    </row>
    <row r="1335">
      <c r="A1335" s="3" t="n">
        <v>44865.814899606485</v>
      </c>
      <c r="B1335"/>
      <c r="E1335" t="n">
        <v>24.8</v>
      </c>
    </row>
    <row r="1336">
      <c r="A1336" s="3" t="n">
        <v>44865.81495945602</v>
      </c>
      <c r="B1336"/>
      <c r="E1336" t="n">
        <v>24.8</v>
      </c>
    </row>
    <row r="1337">
      <c r="A1337" s="3" t="n">
        <v>44865.815020381946</v>
      </c>
      <c r="B1337"/>
      <c r="E1337" t="n">
        <v>24.9</v>
      </c>
    </row>
    <row r="1338">
      <c r="A1338" s="3" t="n">
        <v>44865.81508021991</v>
      </c>
      <c r="B1338"/>
      <c r="E1338" t="n">
        <v>24.9</v>
      </c>
    </row>
    <row r="1339">
      <c r="A1339" s="3" t="n">
        <v>44865.81514008102</v>
      </c>
      <c r="B1339"/>
      <c r="E1339" t="n">
        <v>24.9</v>
      </c>
    </row>
    <row r="1340">
      <c r="A1340" s="3" t="n">
        <v>44865.81519991898</v>
      </c>
      <c r="B1340"/>
      <c r="E1340" t="n">
        <v>24.9</v>
      </c>
    </row>
    <row r="1341">
      <c r="A1341" s="3" t="n">
        <v>44865.815259780094</v>
      </c>
      <c r="B1341"/>
      <c r="E1341" t="n">
        <v>24.9</v>
      </c>
    </row>
    <row r="1342">
      <c r="A1342" s="3" t="n">
        <v>44865.815320625</v>
      </c>
      <c r="B1342"/>
      <c r="E1342" t="n">
        <v>24.9</v>
      </c>
    </row>
    <row r="1343">
      <c r="A1343" s="3" t="n">
        <v>44865.815380520835</v>
      </c>
      <c r="B1343"/>
      <c r="E1343" t="n">
        <v>24.9</v>
      </c>
    </row>
    <row r="1344">
      <c r="A1344" s="3" t="n">
        <v>44865.815440370374</v>
      </c>
      <c r="B1344"/>
      <c r="E1344" t="n">
        <v>24.9</v>
      </c>
    </row>
    <row r="1345">
      <c r="A1345" s="3" t="n">
        <v>44865.815500219906</v>
      </c>
      <c r="B1345"/>
      <c r="E1345" t="n">
        <v>24.9</v>
      </c>
    </row>
    <row r="1346">
      <c r="A1346" s="3" t="n">
        <v>44865.81556005787</v>
      </c>
      <c r="B1346"/>
      <c r="E1346" t="n">
        <v>24.9</v>
      </c>
    </row>
    <row r="1347">
      <c r="A1347" s="3" t="n">
        <v>44865.81562087963</v>
      </c>
      <c r="B1347"/>
      <c r="E1347" t="n">
        <v>24.9</v>
      </c>
    </row>
    <row r="1348">
      <c r="A1348" s="3" t="n">
        <v>44865.81568074074</v>
      </c>
      <c r="B1348"/>
      <c r="E1348" t="n">
        <v>24.9</v>
      </c>
    </row>
    <row r="1349">
      <c r="A1349" s="3" t="n">
        <v>44865.815740578706</v>
      </c>
      <c r="B1349"/>
      <c r="E1349" t="n">
        <v>24.9</v>
      </c>
    </row>
    <row r="1350">
      <c r="A1350" s="3" t="n">
        <v>44865.81580042824</v>
      </c>
      <c r="B1350"/>
      <c r="E1350" t="n">
        <v>24.9</v>
      </c>
    </row>
    <row r="1351">
      <c r="A1351" s="3" t="n">
        <v>44865.81586030093</v>
      </c>
      <c r="B1351"/>
      <c r="E1351" t="n">
        <v>24.9</v>
      </c>
    </row>
    <row r="1352">
      <c r="A1352" s="3" t="n">
        <v>44865.81592015046</v>
      </c>
      <c r="B1352"/>
      <c r="E1352" t="n">
        <v>24.9</v>
      </c>
    </row>
    <row r="1353">
      <c r="A1353" s="3" t="n">
        <v>44865.81598100694</v>
      </c>
      <c r="B1353"/>
      <c r="E1353" t="n">
        <v>24.9</v>
      </c>
    </row>
    <row r="1354">
      <c r="A1354" s="3" t="n">
        <v>44865.816040844904</v>
      </c>
      <c r="B1354"/>
      <c r="E1354" t="n">
        <v>24.9</v>
      </c>
    </row>
    <row r="1355">
      <c r="A1355" s="3" t="n">
        <v>44865.81610069444</v>
      </c>
      <c r="B1355"/>
      <c r="E1355" t="n">
        <v>24.9</v>
      </c>
    </row>
    <row r="1356">
      <c r="A1356" s="3" t="n">
        <v>44865.81616055556</v>
      </c>
      <c r="B1356"/>
      <c r="E1356" t="n">
        <v>24.9</v>
      </c>
    </row>
    <row r="1357">
      <c r="A1357" s="3" t="n">
        <v>44865.816220416666</v>
      </c>
      <c r="B1357"/>
      <c r="E1357" t="n">
        <v>24.9</v>
      </c>
    </row>
    <row r="1358">
      <c r="A1358" s="3" t="n">
        <v>44865.816281273146</v>
      </c>
      <c r="B1358"/>
      <c r="E1358" t="n">
        <v>24.9</v>
      </c>
    </row>
    <row r="1359">
      <c r="A1359" s="3" t="n">
        <v>44865.81634109954</v>
      </c>
      <c r="B1359"/>
      <c r="E1359" t="n">
        <v>24.9</v>
      </c>
    </row>
    <row r="1360">
      <c r="A1360" s="3" t="n">
        <v>44865.81640094907</v>
      </c>
      <c r="B1360"/>
      <c r="E1360" t="n">
        <v>24.9</v>
      </c>
    </row>
    <row r="1361">
      <c r="A1361" s="3" t="n">
        <v>44865.816460787035</v>
      </c>
      <c r="B1361"/>
      <c r="E1361" t="n">
        <v>24.9</v>
      </c>
    </row>
    <row r="1362">
      <c r="A1362" s="3" t="n">
        <v>44865.81652065972</v>
      </c>
      <c r="B1362"/>
      <c r="E1362" t="n">
        <v>25.0</v>
      </c>
    </row>
    <row r="1363">
      <c r="A1363" s="3" t="n">
        <v>44865.81658200231</v>
      </c>
      <c r="B1363"/>
      <c r="E1363" t="n">
        <v>25.0</v>
      </c>
    </row>
    <row r="1364">
      <c r="A1364" s="3" t="n">
        <v>44865.816641840276</v>
      </c>
      <c r="B1364"/>
      <c r="E1364" t="n">
        <v>25.0</v>
      </c>
    </row>
    <row r="1365">
      <c r="A1365" s="3" t="n">
        <v>44865.81670171296</v>
      </c>
      <c r="B1365"/>
      <c r="E1365" t="n">
        <v>25.0</v>
      </c>
    </row>
    <row r="1366">
      <c r="A1366" s="3" t="n">
        <v>44865.81676158565</v>
      </c>
      <c r="B1366"/>
      <c r="E1366" t="n">
        <v>25.0</v>
      </c>
    </row>
    <row r="1367">
      <c r="A1367" s="3" t="n">
        <v>44865.816821423614</v>
      </c>
      <c r="B1367"/>
      <c r="E1367" t="n">
        <v>25.0</v>
      </c>
    </row>
    <row r="1368">
      <c r="A1368" s="3" t="n">
        <v>44865.81688128472</v>
      </c>
      <c r="B1368"/>
      <c r="E1368" t="n">
        <v>25.0</v>
      </c>
    </row>
    <row r="1369">
      <c r="A1369" s="3" t="n">
        <v>44865.816941875</v>
      </c>
      <c r="B1369"/>
      <c r="E1369" t="n">
        <v>25.0</v>
      </c>
    </row>
    <row r="1370">
      <c r="A1370" s="3" t="n">
        <v>44865.81700173611</v>
      </c>
      <c r="B1370"/>
      <c r="E1370" t="n">
        <v>25.0</v>
      </c>
    </row>
    <row r="1371">
      <c r="A1371" s="3" t="n">
        <v>44865.817061574075</v>
      </c>
      <c r="B1371"/>
      <c r="E1371" t="n">
        <v>25.0</v>
      </c>
    </row>
    <row r="1372">
      <c r="A1372" s="3" t="n">
        <v>44865.817121458334</v>
      </c>
      <c r="B1372"/>
      <c r="E1372" t="n">
        <v>25.0</v>
      </c>
    </row>
    <row r="1373">
      <c r="A1373" s="3" t="n">
        <v>44865.81718133102</v>
      </c>
      <c r="B1373"/>
      <c r="E1373" t="n">
        <v>25.0</v>
      </c>
    </row>
    <row r="1374">
      <c r="A1374" s="3" t="n">
        <v>44865.81724217592</v>
      </c>
      <c r="B1374"/>
      <c r="E1374" t="n">
        <v>25.0</v>
      </c>
    </row>
    <row r="1375">
      <c r="A1375" s="3" t="n">
        <v>44865.817302048614</v>
      </c>
      <c r="B1375"/>
      <c r="E1375" t="n">
        <v>25.1</v>
      </c>
    </row>
    <row r="1376">
      <c r="A1376" s="3" t="n">
        <v>44865.817361875</v>
      </c>
      <c r="B1376"/>
      <c r="E1376" t="n">
        <v>25.1</v>
      </c>
    </row>
    <row r="1377">
      <c r="A1377" s="3" t="n">
        <v>44865.81742175926</v>
      </c>
      <c r="B1377"/>
      <c r="E1377" t="n">
        <v>25.1</v>
      </c>
    </row>
    <row r="1378">
      <c r="A1378" s="3" t="n">
        <v>44865.81748159722</v>
      </c>
      <c r="B1378"/>
      <c r="E1378" t="n">
        <v>25.1</v>
      </c>
    </row>
    <row r="1379">
      <c r="A1379" s="3" t="n">
        <v>44865.81754246528</v>
      </c>
      <c r="B1379"/>
      <c r="E1379" t="n">
        <v>25.1</v>
      </c>
    </row>
    <row r="1380">
      <c r="A1380" s="3" t="n">
        <v>44865.81760230324</v>
      </c>
      <c r="B1380"/>
      <c r="E1380" t="n">
        <v>25.1</v>
      </c>
    </row>
    <row r="1381">
      <c r="A1381" s="3" t="n">
        <v>44865.81766216435</v>
      </c>
      <c r="B1381"/>
      <c r="E1381" t="n">
        <v>25.1</v>
      </c>
    </row>
    <row r="1382">
      <c r="A1382" s="3" t="n">
        <v>44865.817722025466</v>
      </c>
      <c r="B1382"/>
      <c r="E1382" t="n">
        <v>25.1</v>
      </c>
    </row>
    <row r="1383">
      <c r="A1383" s="3" t="n">
        <v>44865.817781909725</v>
      </c>
      <c r="B1383"/>
      <c r="E1383" t="n">
        <v>25.1</v>
      </c>
    </row>
    <row r="1384">
      <c r="A1384" s="3" t="n">
        <v>44865.81784177083</v>
      </c>
      <c r="B1384"/>
      <c r="E1384" t="n">
        <v>25.1</v>
      </c>
    </row>
    <row r="1385">
      <c r="A1385" s="3" t="n">
        <v>44865.81790260417</v>
      </c>
      <c r="B1385"/>
      <c r="E1385" t="n">
        <v>25.1</v>
      </c>
    </row>
    <row r="1386">
      <c r="A1386" s="3" t="n">
        <v>44865.81796244213</v>
      </c>
      <c r="B1386"/>
      <c r="E1386" t="n">
        <v>25.1</v>
      </c>
    </row>
    <row r="1387">
      <c r="A1387" s="3" t="n">
        <v>44865.818022314816</v>
      </c>
      <c r="B1387"/>
      <c r="E1387" t="n">
        <v>25.1</v>
      </c>
    </row>
    <row r="1388">
      <c r="A1388" s="3" t="n">
        <v>44865.81808215278</v>
      </c>
      <c r="B1388"/>
      <c r="E1388" t="n">
        <v>25.1</v>
      </c>
    </row>
    <row r="1389">
      <c r="A1389" s="3" t="n">
        <v>44865.81814200232</v>
      </c>
      <c r="B1389"/>
      <c r="E1389" t="n">
        <v>25.1</v>
      </c>
    </row>
    <row r="1390">
      <c r="A1390" s="3" t="n">
        <v>44865.81820336806</v>
      </c>
      <c r="B1390"/>
      <c r="E1390" t="n">
        <v>25.1</v>
      </c>
    </row>
    <row r="1391">
      <c r="A1391" s="3" t="n">
        <v>44865.81826320602</v>
      </c>
      <c r="B1391"/>
      <c r="E1391" t="n">
        <v>25.1</v>
      </c>
    </row>
    <row r="1392">
      <c r="A1392" s="3" t="n">
        <v>44865.81832305556</v>
      </c>
      <c r="B1392"/>
      <c r="E1392" t="n">
        <v>25.1</v>
      </c>
    </row>
    <row r="1393">
      <c r="A1393" s="3" t="n">
        <v>44865.81838290509</v>
      </c>
      <c r="B1393"/>
      <c r="E1393" t="n">
        <v>25.1</v>
      </c>
    </row>
    <row r="1394">
      <c r="A1394" s="3" t="n">
        <v>44865.818442766205</v>
      </c>
      <c r="B1394"/>
      <c r="E1394" t="n">
        <v>25.1</v>
      </c>
    </row>
    <row r="1395">
      <c r="A1395" s="3" t="n">
        <v>44865.818503622686</v>
      </c>
      <c r="B1395"/>
      <c r="E1395" t="n">
        <v>25.1</v>
      </c>
    </row>
    <row r="1396">
      <c r="A1396" s="3" t="n">
        <v>44865.81856349537</v>
      </c>
      <c r="B1396"/>
      <c r="E1396" t="n">
        <v>25.1</v>
      </c>
    </row>
    <row r="1397">
      <c r="A1397" s="3" t="n">
        <v>44865.81862334491</v>
      </c>
      <c r="B1397"/>
      <c r="E1397" t="n">
        <v>25.1</v>
      </c>
    </row>
    <row r="1398">
      <c r="A1398" s="3" t="n">
        <v>44865.81868320602</v>
      </c>
      <c r="B1398"/>
      <c r="E1398" t="n">
        <v>25.1</v>
      </c>
    </row>
    <row r="1399">
      <c r="A1399" s="3" t="n">
        <v>44865.81874306713</v>
      </c>
      <c r="B1399"/>
      <c r="E1399" t="n">
        <v>25.1</v>
      </c>
    </row>
    <row r="1400">
      <c r="A1400" s="3" t="n">
        <v>44865.81880390046</v>
      </c>
      <c r="B1400"/>
      <c r="E1400" t="n">
        <v>25.1</v>
      </c>
    </row>
    <row r="1401">
      <c r="A1401" s="3" t="n">
        <v>44865.818863796296</v>
      </c>
      <c r="B1401"/>
      <c r="E1401" t="n">
        <v>25.1</v>
      </c>
    </row>
    <row r="1402">
      <c r="A1402" s="3" t="n">
        <v>44865.81892365741</v>
      </c>
      <c r="B1402"/>
      <c r="E1402" t="n">
        <v>25.1</v>
      </c>
    </row>
    <row r="1403">
      <c r="A1403" s="3" t="n">
        <v>44865.81898350694</v>
      </c>
      <c r="B1403"/>
      <c r="E1403" t="n">
        <v>25.1</v>
      </c>
    </row>
    <row r="1404">
      <c r="A1404" s="3" t="n">
        <v>44865.81904335648</v>
      </c>
      <c r="B1404"/>
      <c r="E1404" t="n">
        <v>25.1</v>
      </c>
    </row>
    <row r="1405">
      <c r="A1405" s="3" t="n">
        <v>44865.81910321759</v>
      </c>
      <c r="B1405"/>
      <c r="E1405" t="n">
        <v>25.1</v>
      </c>
    </row>
    <row r="1406">
      <c r="A1406" s="3" t="n">
        <v>44865.8191640625</v>
      </c>
      <c r="B1406"/>
      <c r="E1406" t="n">
        <v>25.1</v>
      </c>
    </row>
    <row r="1407">
      <c r="A1407" s="3" t="n">
        <v>44865.81922391204</v>
      </c>
      <c r="B1407"/>
      <c r="E1407" t="n">
        <v>25.1</v>
      </c>
    </row>
    <row r="1408">
      <c r="A1408" s="3" t="n">
        <v>44865.81928376157</v>
      </c>
      <c r="B1408"/>
      <c r="E1408" t="n">
        <v>25.1</v>
      </c>
    </row>
    <row r="1409">
      <c r="A1409" s="3" t="n">
        <v>44865.81934362269</v>
      </c>
      <c r="B1409"/>
      <c r="E1409" t="n">
        <v>25.1</v>
      </c>
    </row>
    <row r="1410">
      <c r="A1410" s="3" t="n">
        <v>44865.819403483794</v>
      </c>
      <c r="B1410"/>
      <c r="E1410" t="n">
        <v>25.1</v>
      </c>
    </row>
    <row r="1411">
      <c r="A1411" s="3" t="n">
        <v>44865.8194644213</v>
      </c>
      <c r="B1411"/>
      <c r="E1411" t="n">
        <v>25.1</v>
      </c>
    </row>
    <row r="1412">
      <c r="A1412" s="3" t="n">
        <v>44865.81952427083</v>
      </c>
      <c r="B1412"/>
      <c r="E1412" t="n">
        <v>25.1</v>
      </c>
    </row>
    <row r="1413">
      <c r="A1413" s="3" t="n">
        <v>44865.81958413195</v>
      </c>
      <c r="B1413"/>
      <c r="E1413" t="n">
        <v>25.1</v>
      </c>
    </row>
    <row r="1414">
      <c r="A1414" s="3" t="n">
        <v>44865.819643993054</v>
      </c>
      <c r="B1414"/>
      <c r="E1414" t="n">
        <v>25.1</v>
      </c>
    </row>
    <row r="1415">
      <c r="A1415" s="3" t="n">
        <v>44865.81970384259</v>
      </c>
      <c r="B1415"/>
      <c r="E1415" t="n">
        <v>25.1</v>
      </c>
    </row>
    <row r="1416">
      <c r="A1416" s="3" t="n">
        <v>44865.81976472222</v>
      </c>
      <c r="B1416"/>
      <c r="E1416" t="n">
        <v>25.1</v>
      </c>
    </row>
    <row r="1417">
      <c r="A1417" s="3" t="n">
        <v>44865.81982459491</v>
      </c>
      <c r="B1417"/>
      <c r="E1417" t="n">
        <v>25.1</v>
      </c>
    </row>
    <row r="1418">
      <c r="A1418" s="3" t="n">
        <v>44865.81988444444</v>
      </c>
      <c r="B1418"/>
      <c r="E1418" t="n">
        <v>25.1</v>
      </c>
    </row>
    <row r="1419">
      <c r="A1419" s="3" t="n">
        <v>44865.81994429398</v>
      </c>
      <c r="B1419"/>
      <c r="E1419" t="n">
        <v>25.1</v>
      </c>
    </row>
    <row r="1420">
      <c r="A1420" s="3" t="n">
        <v>44865.820004166664</v>
      </c>
      <c r="B1420"/>
      <c r="E1420" t="n">
        <v>25.1</v>
      </c>
    </row>
    <row r="1421">
      <c r="A1421" s="3" t="n">
        <v>44865.82006400463</v>
      </c>
      <c r="B1421"/>
      <c r="E1421" t="n">
        <v>25.1</v>
      </c>
    </row>
    <row r="1422">
      <c r="A1422" s="3" t="n">
        <v>44865.820124872684</v>
      </c>
      <c r="B1422"/>
      <c r="E1422" t="n">
        <v>25.1</v>
      </c>
    </row>
    <row r="1423">
      <c r="A1423" s="3" t="n">
        <v>44865.8201847338</v>
      </c>
      <c r="B1423"/>
      <c r="E1423" t="n">
        <v>25.1</v>
      </c>
    </row>
    <row r="1424">
      <c r="A1424" s="3" t="n">
        <v>44865.82024457176</v>
      </c>
      <c r="B1424"/>
      <c r="E1424" t="n">
        <v>25.1</v>
      </c>
    </row>
    <row r="1425">
      <c r="A1425" s="3" t="n">
        <v>44865.82030443287</v>
      </c>
      <c r="B1425"/>
      <c r="E1425" t="n">
        <v>25.1</v>
      </c>
    </row>
    <row r="1426">
      <c r="A1426" s="3" t="n">
        <v>44865.820364293984</v>
      </c>
      <c r="B1426"/>
      <c r="E1426" t="n">
        <v>25.1</v>
      </c>
    </row>
    <row r="1427">
      <c r="A1427" s="3" t="n">
        <v>44865.82042513889</v>
      </c>
      <c r="B1427"/>
      <c r="E1427" t="n">
        <v>25.2</v>
      </c>
    </row>
    <row r="1428">
      <c r="A1428" s="3" t="n">
        <v>44865.82048498843</v>
      </c>
      <c r="B1428"/>
      <c r="E1428" t="n">
        <v>25.2</v>
      </c>
    </row>
    <row r="1429">
      <c r="A1429" s="3" t="n">
        <v>44865.82054486111</v>
      </c>
      <c r="B1429"/>
      <c r="E1429" t="n">
        <v>25.2</v>
      </c>
    </row>
    <row r="1430">
      <c r="A1430" s="3" t="n">
        <v>44865.82060472222</v>
      </c>
      <c r="B1430"/>
      <c r="E1430" t="n">
        <v>25.2</v>
      </c>
    </row>
    <row r="1431">
      <c r="A1431" s="3" t="n">
        <v>44865.82066457176</v>
      </c>
      <c r="B1431"/>
      <c r="E1431" t="n">
        <v>25.2</v>
      </c>
    </row>
    <row r="1432">
      <c r="A1432" s="3" t="n">
        <v>44865.820725474536</v>
      </c>
      <c r="B1432"/>
      <c r="E1432" t="n">
        <v>25.2</v>
      </c>
    </row>
    <row r="1433">
      <c r="A1433" s="3" t="n">
        <v>44865.82078533565</v>
      </c>
      <c r="B1433"/>
      <c r="E1433" t="n">
        <v>25.2</v>
      </c>
    </row>
    <row r="1434">
      <c r="A1434" s="3" t="n">
        <v>44865.820845208335</v>
      </c>
      <c r="B1434"/>
      <c r="E1434" t="n">
        <v>25.2</v>
      </c>
    </row>
    <row r="1435">
      <c r="A1435" s="3" t="n">
        <v>44865.82090511574</v>
      </c>
      <c r="B1435"/>
      <c r="E1435" t="n">
        <v>25.2</v>
      </c>
    </row>
    <row r="1436">
      <c r="A1436" s="3" t="n">
        <v>44865.82096496528</v>
      </c>
      <c r="B1436"/>
      <c r="E1436" t="n">
        <v>25.2</v>
      </c>
    </row>
    <row r="1437">
      <c r="A1437" s="3" t="n">
        <v>44865.82102480324</v>
      </c>
      <c r="B1437"/>
      <c r="E1437" t="n">
        <v>25.2</v>
      </c>
    </row>
    <row r="1438">
      <c r="A1438" s="3" t="n">
        <v>44865.82108576389</v>
      </c>
      <c r="B1438"/>
      <c r="E1438" t="n">
        <v>25.2</v>
      </c>
    </row>
    <row r="1439">
      <c r="A1439" s="3" t="n">
        <v>44865.821145625</v>
      </c>
      <c r="B1439"/>
      <c r="E1439" t="n">
        <v>25.2</v>
      </c>
    </row>
    <row r="1440">
      <c r="A1440" s="3" t="n">
        <v>44865.821205486114</v>
      </c>
      <c r="B1440"/>
      <c r="E1440" t="n">
        <v>25.2</v>
      </c>
    </row>
    <row r="1441">
      <c r="A1441" s="3" t="n">
        <v>44865.8212653125</v>
      </c>
      <c r="B1441"/>
      <c r="E1441" t="n">
        <v>25.2</v>
      </c>
    </row>
    <row r="1442">
      <c r="A1442" s="3" t="n">
        <v>44865.821325185185</v>
      </c>
      <c r="B1442"/>
      <c r="E1442" t="n">
        <v>25.2</v>
      </c>
    </row>
    <row r="1443">
      <c r="A1443" s="3" t="n">
        <v>44865.82138601852</v>
      </c>
      <c r="B1443"/>
      <c r="E1443" t="n">
        <v>25.2</v>
      </c>
    </row>
    <row r="1444">
      <c r="A1444" s="3" t="n">
        <v>44865.82144586805</v>
      </c>
      <c r="B1444"/>
      <c r="E1444" t="n">
        <v>25.2</v>
      </c>
    </row>
    <row r="1445">
      <c r="A1445" s="3" t="n">
        <v>44865.82150569445</v>
      </c>
      <c r="B1445"/>
      <c r="E1445" t="n">
        <v>25.2</v>
      </c>
    </row>
    <row r="1446">
      <c r="A1446" s="3" t="n">
        <v>44865.82156556713</v>
      </c>
      <c r="B1446"/>
      <c r="E1446" t="n">
        <v>25.2</v>
      </c>
    </row>
    <row r="1447">
      <c r="A1447" s="3" t="n">
        <v>44865.82162541667</v>
      </c>
      <c r="B1447"/>
      <c r="E1447" t="n">
        <v>25.2</v>
      </c>
    </row>
    <row r="1448">
      <c r="A1448" s="3" t="n">
        <v>44865.82168626157</v>
      </c>
      <c r="B1448"/>
      <c r="E1448" t="n">
        <v>25.2</v>
      </c>
    </row>
    <row r="1449">
      <c r="A1449" s="3" t="n">
        <v>44865.82174609954</v>
      </c>
      <c r="B1449"/>
      <c r="E1449" t="n">
        <v>25.2</v>
      </c>
    </row>
    <row r="1450">
      <c r="A1450" s="3" t="n">
        <v>44865.8218059375</v>
      </c>
      <c r="B1450"/>
      <c r="E1450" t="n">
        <v>25.2</v>
      </c>
    </row>
    <row r="1451">
      <c r="A1451" s="3" t="n">
        <v>44865.82186578704</v>
      </c>
      <c r="B1451"/>
      <c r="E1451" t="n">
        <v>25.2</v>
      </c>
    </row>
    <row r="1452">
      <c r="A1452" s="3" t="n">
        <v>44865.821925648146</v>
      </c>
      <c r="B1452"/>
      <c r="E1452" t="n">
        <v>25.2</v>
      </c>
    </row>
    <row r="1453">
      <c r="A1453" s="3" t="n">
        <v>44865.82198548611</v>
      </c>
      <c r="B1453"/>
      <c r="E1453" t="n">
        <v>25.2</v>
      </c>
    </row>
    <row r="1454">
      <c r="A1454" s="3" t="n">
        <v>44865.82204633102</v>
      </c>
      <c r="B1454"/>
      <c r="E1454" t="n">
        <v>25.2</v>
      </c>
    </row>
    <row r="1455">
      <c r="A1455" s="3" t="n">
        <v>44865.822106238425</v>
      </c>
      <c r="B1455"/>
      <c r="E1455" t="n">
        <v>25.2</v>
      </c>
    </row>
    <row r="1456">
      <c r="A1456" s="3" t="n">
        <v>44865.822166087964</v>
      </c>
      <c r="B1456"/>
      <c r="E1456" t="n">
        <v>25.2</v>
      </c>
    </row>
    <row r="1457">
      <c r="A1457" s="3" t="n">
        <v>44865.822225972224</v>
      </c>
      <c r="B1457"/>
      <c r="E1457" t="n">
        <v>25.2</v>
      </c>
    </row>
    <row r="1458">
      <c r="A1458" s="3" t="n">
        <v>44865.82228581019</v>
      </c>
      <c r="B1458"/>
      <c r="E1458" t="n">
        <v>25.3</v>
      </c>
    </row>
    <row r="1459">
      <c r="A1459" s="3" t="n">
        <v>44865.82234666667</v>
      </c>
      <c r="B1459"/>
      <c r="E1459" t="n">
        <v>25.3</v>
      </c>
    </row>
    <row r="1460">
      <c r="A1460" s="3" t="n">
        <v>44865.82240651621</v>
      </c>
      <c r="B1460"/>
      <c r="E1460" t="n">
        <v>25.3</v>
      </c>
    </row>
    <row r="1461">
      <c r="A1461" s="3" t="n">
        <v>44865.822466377314</v>
      </c>
      <c r="B1461"/>
      <c r="E1461" t="n">
        <v>25.3</v>
      </c>
    </row>
    <row r="1462">
      <c r="A1462" s="3" t="n">
        <v>44865.82252622685</v>
      </c>
      <c r="B1462"/>
      <c r="E1462" t="n">
        <v>25.3</v>
      </c>
    </row>
    <row r="1463">
      <c r="A1463" s="3" t="n">
        <v>44865.82258607639</v>
      </c>
      <c r="B1463"/>
      <c r="E1463" t="n">
        <v>25.3</v>
      </c>
    </row>
    <row r="1464">
      <c r="A1464" s="3" t="n">
        <v>44865.82264690972</v>
      </c>
      <c r="B1464"/>
      <c r="E1464" t="n">
        <v>25.3</v>
      </c>
    </row>
    <row r="1465">
      <c r="A1465" s="3" t="n">
        <v>44865.82270679398</v>
      </c>
      <c r="B1465"/>
      <c r="E1465" t="n">
        <v>25.3</v>
      </c>
    </row>
    <row r="1466">
      <c r="A1466" s="3" t="n">
        <v>44865.822766655096</v>
      </c>
      <c r="B1466"/>
      <c r="E1466" t="n">
        <v>25.3</v>
      </c>
    </row>
    <row r="1467">
      <c r="A1467" s="3" t="n">
        <v>44865.8228265162</v>
      </c>
      <c r="B1467"/>
      <c r="E1467" t="n">
        <v>25.3</v>
      </c>
    </row>
    <row r="1468">
      <c r="A1468" s="3" t="n">
        <v>44865.82288637732</v>
      </c>
      <c r="B1468"/>
      <c r="E1468" t="n">
        <v>25.3</v>
      </c>
    </row>
    <row r="1469">
      <c r="A1469" s="3" t="n">
        <v>44865.82294622685</v>
      </c>
      <c r="B1469"/>
      <c r="E1469" t="n">
        <v>25.3</v>
      </c>
    </row>
    <row r="1470">
      <c r="A1470" s="3" t="n">
        <v>44865.82300707176</v>
      </c>
      <c r="B1470"/>
      <c r="E1470" t="n">
        <v>25.3</v>
      </c>
    </row>
    <row r="1471">
      <c r="A1471" s="3" t="n">
        <v>44865.82306692129</v>
      </c>
      <c r="B1471"/>
      <c r="E1471" t="n">
        <v>25.3</v>
      </c>
    </row>
    <row r="1472">
      <c r="A1472" s="3" t="n">
        <v>44865.82312675926</v>
      </c>
      <c r="B1472"/>
      <c r="E1472" t="n">
        <v>25.3</v>
      </c>
    </row>
    <row r="1473">
      <c r="A1473" s="3" t="n">
        <v>44865.823186608795</v>
      </c>
      <c r="B1473"/>
      <c r="E1473" t="n">
        <v>25.3</v>
      </c>
    </row>
    <row r="1474">
      <c r="A1474" s="3" t="n">
        <v>44865.823246493055</v>
      </c>
      <c r="B1474"/>
      <c r="E1474" t="n">
        <v>25.3</v>
      </c>
    </row>
    <row r="1475">
      <c r="A1475" s="3" t="n">
        <v>44865.82330733796</v>
      </c>
      <c r="B1475"/>
      <c r="E1475" t="n">
        <v>25.3</v>
      </c>
    </row>
    <row r="1476">
      <c r="A1476" s="3" t="n">
        <v>44865.8233671875</v>
      </c>
      <c r="B1476"/>
      <c r="E1476" t="n">
        <v>25.3</v>
      </c>
    </row>
    <row r="1477">
      <c r="A1477" s="3" t="n">
        <v>44865.823427048614</v>
      </c>
      <c r="B1477"/>
      <c r="E1477" t="n">
        <v>25.3</v>
      </c>
    </row>
    <row r="1478">
      <c r="A1478" s="3" t="n">
        <v>44865.8234869213</v>
      </c>
      <c r="B1478"/>
      <c r="E1478" t="n">
        <v>25.3</v>
      </c>
    </row>
    <row r="1479">
      <c r="A1479" s="3" t="n">
        <v>44865.823546782405</v>
      </c>
      <c r="B1479"/>
      <c r="E1479" t="n">
        <v>25.3</v>
      </c>
    </row>
    <row r="1480">
      <c r="A1480" s="3" t="n">
        <v>44865.823607638886</v>
      </c>
      <c r="B1480"/>
      <c r="E1480" t="n">
        <v>25.3</v>
      </c>
    </row>
    <row r="1481">
      <c r="A1481" s="3" t="n">
        <v>44865.823667488425</v>
      </c>
      <c r="B1481"/>
      <c r="E1481" t="n">
        <v>25.3</v>
      </c>
    </row>
    <row r="1482">
      <c r="A1482" s="3" t="n">
        <v>44865.823727337964</v>
      </c>
      <c r="B1482"/>
      <c r="E1482" t="n">
        <v>25.3</v>
      </c>
    </row>
    <row r="1483">
      <c r="A1483" s="3" t="n">
        <v>44865.8237871875</v>
      </c>
      <c r="B1483"/>
      <c r="E1483" t="n">
        <v>25.3</v>
      </c>
    </row>
    <row r="1484">
      <c r="A1484" s="3" t="n">
        <v>44865.82384704861</v>
      </c>
      <c r="B1484"/>
      <c r="E1484" t="n">
        <v>25.3</v>
      </c>
    </row>
    <row r="1485">
      <c r="A1485" s="3" t="n">
        <v>44865.82390689815</v>
      </c>
      <c r="B1485"/>
      <c r="E1485" t="n">
        <v>25.3</v>
      </c>
    </row>
    <row r="1486">
      <c r="A1486" s="3" t="n">
        <v>44865.823967743054</v>
      </c>
      <c r="B1486"/>
      <c r="E1486" t="n">
        <v>25.3</v>
      </c>
    </row>
    <row r="1487">
      <c r="A1487" s="3" t="n">
        <v>44865.82402760417</v>
      </c>
      <c r="B1487"/>
      <c r="E1487" t="n">
        <v>25.3</v>
      </c>
    </row>
    <row r="1488">
      <c r="A1488" s="3" t="n">
        <v>44865.824087430556</v>
      </c>
      <c r="B1488"/>
      <c r="E1488" t="n">
        <v>25.3</v>
      </c>
    </row>
    <row r="1489">
      <c r="A1489" s="3" t="n">
        <v>44865.82414729166</v>
      </c>
      <c r="B1489"/>
      <c r="E1489" t="n">
        <v>25.3</v>
      </c>
    </row>
    <row r="1490">
      <c r="A1490" s="3" t="n">
        <v>44865.8242071412</v>
      </c>
      <c r="B1490"/>
      <c r="E1490" t="n">
        <v>25.3</v>
      </c>
    </row>
    <row r="1491">
      <c r="A1491" s="3" t="n">
        <v>44865.824268020835</v>
      </c>
      <c r="B1491"/>
      <c r="E1491" t="n">
        <v>25.3</v>
      </c>
    </row>
    <row r="1492">
      <c r="A1492" s="3" t="n">
        <v>44865.8243278588</v>
      </c>
      <c r="B1492"/>
      <c r="E1492" t="n">
        <v>25.3</v>
      </c>
    </row>
    <row r="1493">
      <c r="A1493" s="3" t="n">
        <v>44865.82438770834</v>
      </c>
      <c r="B1493"/>
      <c r="E1493" t="n">
        <v>25.4</v>
      </c>
    </row>
    <row r="1494">
      <c r="A1494" s="3" t="n">
        <v>44865.824447569445</v>
      </c>
      <c r="B1494"/>
      <c r="E1494" t="n">
        <v>25.4</v>
      </c>
    </row>
    <row r="1495">
      <c r="A1495" s="3" t="n">
        <v>44865.82450740741</v>
      </c>
      <c r="B1495"/>
      <c r="E1495" t="n">
        <v>25.4</v>
      </c>
    </row>
    <row r="1496">
      <c r="A1496" s="3" t="n">
        <v>44865.82456878472</v>
      </c>
      <c r="B1496"/>
      <c r="E1496" t="n">
        <v>25.4</v>
      </c>
    </row>
    <row r="1497">
      <c r="A1497" s="3" t="n">
        <v>44865.82462863426</v>
      </c>
      <c r="B1497"/>
      <c r="E1497" t="n">
        <v>25.4</v>
      </c>
    </row>
    <row r="1498">
      <c r="A1498" s="3" t="n">
        <v>44865.82468848379</v>
      </c>
      <c r="B1498"/>
      <c r="E1498" t="n">
        <v>25.4</v>
      </c>
    </row>
    <row r="1499">
      <c r="A1499" s="3" t="n">
        <v>44865.824748356485</v>
      </c>
      <c r="B1499"/>
      <c r="E1499" t="n">
        <v>25.4</v>
      </c>
    </row>
    <row r="1500">
      <c r="A1500" s="3" t="n">
        <v>44865.824808206016</v>
      </c>
      <c r="B1500"/>
      <c r="E1500" t="n">
        <v>25.4</v>
      </c>
    </row>
    <row r="1501">
      <c r="A1501" s="3" t="n">
        <v>44865.82486803241</v>
      </c>
      <c r="B1501"/>
      <c r="E1501" t="n">
        <v>25.4</v>
      </c>
    </row>
    <row r="1502">
      <c r="A1502" s="3" t="n">
        <v>44865.82492868056</v>
      </c>
      <c r="B1502"/>
      <c r="E1502" t="n">
        <v>25.4</v>
      </c>
    </row>
    <row r="1503">
      <c r="A1503" s="3" t="n">
        <v>44865.82498853009</v>
      </c>
      <c r="B1503"/>
      <c r="E1503" t="n">
        <v>25.4</v>
      </c>
    </row>
    <row r="1504">
      <c r="A1504" s="3" t="n">
        <v>44865.82504836805</v>
      </c>
      <c r="B1504"/>
      <c r="E1504" t="n">
        <v>25.4</v>
      </c>
    </row>
    <row r="1505">
      <c r="A1505" s="3" t="n">
        <v>44865.82510821759</v>
      </c>
      <c r="B1505"/>
      <c r="E1505" t="n">
        <v>25.4</v>
      </c>
    </row>
    <row r="1506">
      <c r="A1506" s="3" t="n">
        <v>44865.82516806713</v>
      </c>
      <c r="B1506"/>
      <c r="E1506" t="n">
        <v>25.4</v>
      </c>
    </row>
    <row r="1507">
      <c r="A1507" s="3" t="n">
        <v>44865.825228912036</v>
      </c>
      <c r="B1507"/>
      <c r="E1507" t="n">
        <v>25.4</v>
      </c>
    </row>
    <row r="1508">
      <c r="A1508" s="3" t="n">
        <v>44865.82528875</v>
      </c>
      <c r="B1508"/>
      <c r="E1508" t="n">
        <v>25.4</v>
      </c>
    </row>
    <row r="1509">
      <c r="A1509" s="3" t="n">
        <v>44865.82534859954</v>
      </c>
      <c r="B1509"/>
      <c r="E1509" t="n">
        <v>25.4</v>
      </c>
    </row>
    <row r="1510">
      <c r="A1510" s="3" t="n">
        <v>44865.82540847222</v>
      </c>
      <c r="B1510"/>
      <c r="E1510" t="n">
        <v>25.4</v>
      </c>
    </row>
    <row r="1511">
      <c r="A1511" s="3" t="n">
        <v>44865.82546832176</v>
      </c>
      <c r="B1511"/>
      <c r="E1511" t="n">
        <v>25.4</v>
      </c>
    </row>
    <row r="1512">
      <c r="A1512" s="3" t="n">
        <v>44865.825529166665</v>
      </c>
      <c r="B1512"/>
      <c r="E1512" t="n">
        <v>25.4</v>
      </c>
    </row>
    <row r="1513">
      <c r="A1513" s="3" t="n">
        <v>44865.82558899306</v>
      </c>
      <c r="B1513"/>
      <c r="E1513" t="n">
        <v>25.4</v>
      </c>
    </row>
    <row r="1514">
      <c r="A1514" s="3" t="n">
        <v>44865.82564883102</v>
      </c>
      <c r="B1514"/>
      <c r="E1514" t="n">
        <v>25.4</v>
      </c>
    </row>
    <row r="1515">
      <c r="A1515" s="3" t="n">
        <v>44865.82570869213</v>
      </c>
      <c r="B1515"/>
      <c r="E1515" t="n">
        <v>25.4</v>
      </c>
    </row>
    <row r="1516">
      <c r="A1516" s="3" t="n">
        <v>44865.82576854167</v>
      </c>
      <c r="B1516"/>
      <c r="E1516" t="n">
        <v>25.4</v>
      </c>
    </row>
    <row r="1517">
      <c r="A1517" s="3" t="n">
        <v>44865.82582839121</v>
      </c>
      <c r="B1517"/>
      <c r="E1517" t="n">
        <v>25.4</v>
      </c>
    </row>
    <row r="1518">
      <c r="A1518" s="3" t="n">
        <v>44865.825889224536</v>
      </c>
      <c r="B1518"/>
      <c r="E1518" t="n">
        <v>25.4</v>
      </c>
    </row>
    <row r="1519">
      <c r="A1519" s="3" t="n">
        <v>44865.825949074075</v>
      </c>
      <c r="B1519"/>
      <c r="E1519" t="n">
        <v>25.4</v>
      </c>
    </row>
    <row r="1520">
      <c r="A1520" s="3" t="n">
        <v>44865.82600894676</v>
      </c>
      <c r="B1520"/>
      <c r="E1520" t="n">
        <v>25.4</v>
      </c>
    </row>
    <row r="1521">
      <c r="A1521" s="3" t="n">
        <v>44865.82606880787</v>
      </c>
      <c r="B1521"/>
      <c r="E1521" t="n">
        <v>25.4</v>
      </c>
    </row>
    <row r="1522">
      <c r="A1522" s="3" t="n">
        <v>44865.82612866898</v>
      </c>
      <c r="B1522"/>
      <c r="E1522" t="n">
        <v>25.5</v>
      </c>
    </row>
    <row r="1523">
      <c r="A1523" s="3" t="n">
        <v>44865.82619003472</v>
      </c>
      <c r="B1523"/>
      <c r="E1523" t="n">
        <v>25.5</v>
      </c>
    </row>
    <row r="1524">
      <c r="A1524" s="3" t="n">
        <v>44865.82624988426</v>
      </c>
      <c r="B1524"/>
      <c r="E1524" t="n">
        <v>25.5</v>
      </c>
    </row>
    <row r="1525">
      <c r="A1525" s="3" t="n">
        <v>44865.82630975694</v>
      </c>
      <c r="B1525"/>
      <c r="E1525" t="n">
        <v>25.5</v>
      </c>
    </row>
    <row r="1526">
      <c r="A1526" s="3" t="n">
        <v>44865.82636960648</v>
      </c>
      <c r="B1526"/>
      <c r="E1526" t="n">
        <v>25.5</v>
      </c>
    </row>
    <row r="1527">
      <c r="A1527" s="3" t="n">
        <v>44865.82642943287</v>
      </c>
      <c r="B1527"/>
      <c r="E1527" t="n">
        <v>25.5</v>
      </c>
    </row>
    <row r="1528">
      <c r="A1528" s="3" t="n">
        <v>44865.82649028935</v>
      </c>
      <c r="B1528"/>
      <c r="E1528" t="n">
        <v>25.5</v>
      </c>
    </row>
    <row r="1529">
      <c r="A1529" s="3" t="n">
        <v>44865.826550115744</v>
      </c>
      <c r="B1529"/>
      <c r="E1529" t="n">
        <v>25.5</v>
      </c>
    </row>
    <row r="1530">
      <c r="A1530" s="3" t="n">
        <v>44865.826609965276</v>
      </c>
      <c r="B1530"/>
      <c r="E1530" t="n">
        <v>25.5</v>
      </c>
    </row>
    <row r="1531">
      <c r="A1531" s="3" t="n">
        <v>44865.82666982639</v>
      </c>
      <c r="B1531"/>
      <c r="E1531" t="n">
        <v>25.5</v>
      </c>
    </row>
    <row r="1532">
      <c r="A1532" s="3" t="n">
        <v>44865.82672966435</v>
      </c>
      <c r="B1532"/>
      <c r="E1532" t="n">
        <v>25.5</v>
      </c>
    </row>
    <row r="1533">
      <c r="A1533" s="3" t="n">
        <v>44865.82678951389</v>
      </c>
      <c r="B1533"/>
      <c r="E1533" t="n">
        <v>25.5</v>
      </c>
    </row>
    <row r="1534">
      <c r="A1534" s="3" t="n">
        <v>44865.82685013889</v>
      </c>
      <c r="B1534"/>
      <c r="E1534" t="n">
        <v>25.5</v>
      </c>
    </row>
    <row r="1535">
      <c r="A1535" s="3" t="n">
        <v>44865.82690998843</v>
      </c>
      <c r="B1535"/>
      <c r="E1535" t="n">
        <v>25.5</v>
      </c>
    </row>
    <row r="1536">
      <c r="A1536" s="3" t="n">
        <v>44865.826969849535</v>
      </c>
      <c r="B1536"/>
      <c r="E1536" t="n">
        <v>25.5</v>
      </c>
    </row>
    <row r="1537">
      <c r="A1537" s="3" t="n">
        <v>44865.827029733795</v>
      </c>
      <c r="B1537"/>
      <c r="E1537" t="n">
        <v>25.5</v>
      </c>
    </row>
    <row r="1538">
      <c r="A1538" s="3" t="n">
        <v>44865.82708957176</v>
      </c>
      <c r="B1538"/>
      <c r="E1538" t="n">
        <v>25.5</v>
      </c>
    </row>
    <row r="1539">
      <c r="A1539" s="3" t="n">
        <v>44865.82715040509</v>
      </c>
      <c r="B1539"/>
      <c r="E1539" t="n">
        <v>25.5</v>
      </c>
    </row>
    <row r="1540">
      <c r="A1540" s="3" t="n">
        <v>44865.8272102662</v>
      </c>
      <c r="B1540"/>
      <c r="E1540" t="n">
        <v>25.5</v>
      </c>
    </row>
    <row r="1541">
      <c r="A1541" s="3" t="n">
        <v>44865.827270104164</v>
      </c>
      <c r="B1541"/>
      <c r="E1541" t="n">
        <v>25.5</v>
      </c>
    </row>
    <row r="1542">
      <c r="A1542" s="3" t="n">
        <v>44865.82732996528</v>
      </c>
      <c r="B1542"/>
      <c r="E1542" t="n">
        <v>25.5</v>
      </c>
    </row>
    <row r="1543">
      <c r="A1543" s="3" t="n">
        <v>44865.82738981482</v>
      </c>
      <c r="B1543"/>
      <c r="E1543" t="n">
        <v>25.5</v>
      </c>
    </row>
    <row r="1544">
      <c r="A1544" s="3" t="n">
        <v>44865.827450729164</v>
      </c>
      <c r="B1544"/>
      <c r="E1544" t="n">
        <v>25.5</v>
      </c>
    </row>
    <row r="1545">
      <c r="A1545" s="3" t="n">
        <v>44865.82751059028</v>
      </c>
      <c r="B1545"/>
      <c r="E1545" t="n">
        <v>25.5</v>
      </c>
    </row>
    <row r="1546">
      <c r="A1546" s="3" t="n">
        <v>44865.82757043982</v>
      </c>
      <c r="B1546"/>
      <c r="E1546" t="n">
        <v>25.5</v>
      </c>
    </row>
    <row r="1547">
      <c r="A1547" s="3" t="n">
        <v>44865.82763027778</v>
      </c>
      <c r="B1547"/>
      <c r="E1547" t="n">
        <v>25.5</v>
      </c>
    </row>
    <row r="1548">
      <c r="A1548" s="3" t="n">
        <v>44865.827690150465</v>
      </c>
      <c r="B1548"/>
      <c r="E1548" t="n">
        <v>25.5</v>
      </c>
    </row>
    <row r="1549">
      <c r="A1549" s="3" t="n">
        <v>44865.82775</v>
      </c>
      <c r="B1549"/>
      <c r="E1549" t="n">
        <v>25.5</v>
      </c>
    </row>
    <row r="1550">
      <c r="A1550" s="3" t="n">
        <v>44865.82781137731</v>
      </c>
      <c r="B1550"/>
      <c r="E1550" t="n">
        <v>25.5</v>
      </c>
    </row>
    <row r="1551">
      <c r="A1551" s="3" t="n">
        <v>44865.827871215275</v>
      </c>
      <c r="B1551"/>
      <c r="E1551" t="n">
        <v>25.5</v>
      </c>
    </row>
    <row r="1552">
      <c r="A1552" s="3" t="n">
        <v>44865.82793105324</v>
      </c>
      <c r="B1552"/>
      <c r="E1552" t="n">
        <v>25.5</v>
      </c>
    </row>
    <row r="1553">
      <c r="A1553" s="3" t="n">
        <v>44865.82799091435</v>
      </c>
      <c r="B1553"/>
      <c r="E1553" t="n">
        <v>25.5</v>
      </c>
    </row>
    <row r="1554">
      <c r="A1554" s="3" t="n">
        <v>44865.82805077546</v>
      </c>
      <c r="B1554"/>
      <c r="E1554" t="n">
        <v>25.5</v>
      </c>
    </row>
    <row r="1555">
      <c r="A1555" s="3" t="n">
        <v>44865.82811162037</v>
      </c>
      <c r="B1555"/>
      <c r="E1555" t="n">
        <v>25.5</v>
      </c>
    </row>
    <row r="1556">
      <c r="A1556" s="3" t="n">
        <v>44865.828171458335</v>
      </c>
      <c r="B1556"/>
      <c r="E1556" t="n">
        <v>25.5</v>
      </c>
    </row>
    <row r="1557">
      <c r="A1557" s="3" t="n">
        <v>44865.82823130787</v>
      </c>
      <c r="B1557"/>
      <c r="E1557" t="n">
        <v>25.5</v>
      </c>
    </row>
    <row r="1558">
      <c r="A1558" s="3" t="n">
        <v>44865.82829119213</v>
      </c>
      <c r="B1558"/>
      <c r="E1558" t="n">
        <v>25.5</v>
      </c>
    </row>
    <row r="1559">
      <c r="A1559" s="3" t="n">
        <v>44865.828351041666</v>
      </c>
      <c r="B1559"/>
      <c r="E1559" t="n">
        <v>25.5</v>
      </c>
    </row>
    <row r="1560">
      <c r="A1560" s="3" t="n">
        <v>44865.82841189815</v>
      </c>
      <c r="B1560"/>
      <c r="E1560" t="n">
        <v>25.5</v>
      </c>
    </row>
    <row r="1561">
      <c r="A1561" s="3" t="n">
        <v>44865.82847177083</v>
      </c>
      <c r="B1561"/>
      <c r="E1561" t="n">
        <v>25.5</v>
      </c>
    </row>
    <row r="1562">
      <c r="A1562" s="3" t="n">
        <v>44865.828531631945</v>
      </c>
      <c r="B1562"/>
      <c r="E1562" t="n">
        <v>25.5</v>
      </c>
    </row>
    <row r="1563">
      <c r="A1563" s="3" t="n">
        <v>44865.82859149305</v>
      </c>
      <c r="B1563"/>
      <c r="E1563" t="n">
        <v>25.5</v>
      </c>
    </row>
    <row r="1564">
      <c r="A1564" s="3" t="n">
        <v>44865.82865135417</v>
      </c>
      <c r="B1564"/>
      <c r="E1564" t="n">
        <v>25.5</v>
      </c>
    </row>
    <row r="1565">
      <c r="A1565" s="3" t="n">
        <v>44865.82871221065</v>
      </c>
      <c r="B1565"/>
      <c r="E1565" t="n">
        <v>25.5</v>
      </c>
    </row>
    <row r="1566">
      <c r="A1566" s="3" t="n">
        <v>44865.82877204861</v>
      </c>
      <c r="B1566"/>
      <c r="E1566" t="n">
        <v>25.5</v>
      </c>
    </row>
    <row r="1567">
      <c r="A1567" s="3" t="n">
        <v>44865.82883189815</v>
      </c>
      <c r="B1567"/>
      <c r="E1567" t="n">
        <v>25.5</v>
      </c>
    </row>
    <row r="1568">
      <c r="A1568" s="3" t="n">
        <v>44865.82889175926</v>
      </c>
      <c r="B1568"/>
      <c r="E1568" t="n">
        <v>25.5</v>
      </c>
    </row>
    <row r="1569">
      <c r="A1569" s="3" t="n">
        <v>44865.82895164352</v>
      </c>
      <c r="B1569"/>
      <c r="E1569" t="n">
        <v>25.5</v>
      </c>
    </row>
    <row r="1570">
      <c r="A1570" s="3" t="n">
        <v>44865.82901149306</v>
      </c>
      <c r="B1570"/>
      <c r="E1570" t="n">
        <v>25.5</v>
      </c>
    </row>
    <row r="1571">
      <c r="A1571" s="3" t="n">
        <v>44865.82907237268</v>
      </c>
      <c r="B1571"/>
      <c r="E1571" t="n">
        <v>25.5</v>
      </c>
    </row>
    <row r="1572">
      <c r="A1572" s="3" t="n">
        <v>44865.8291322338</v>
      </c>
      <c r="B1572"/>
      <c r="E1572" t="n">
        <v>25.5</v>
      </c>
    </row>
    <row r="1573">
      <c r="A1573" s="3" t="n">
        <v>44865.82919207176</v>
      </c>
      <c r="B1573"/>
      <c r="E1573" t="n">
        <v>25.5</v>
      </c>
    </row>
    <row r="1574">
      <c r="A1574" s="3" t="n">
        <v>44865.82925189815</v>
      </c>
      <c r="B1574"/>
      <c r="E1574" t="n">
        <v>25.5</v>
      </c>
    </row>
    <row r="1575">
      <c r="A1575" s="3" t="n">
        <v>44865.829311747686</v>
      </c>
      <c r="B1575"/>
      <c r="E1575" t="n">
        <v>25.5</v>
      </c>
    </row>
    <row r="1576">
      <c r="A1576" s="3" t="n">
        <v>44865.82937263889</v>
      </c>
      <c r="B1576"/>
      <c r="E1576" t="n">
        <v>25.5</v>
      </c>
    </row>
    <row r="1577">
      <c r="A1577" s="3" t="n">
        <v>44865.8294325</v>
      </c>
      <c r="B1577"/>
      <c r="E1577" t="n">
        <v>25.5</v>
      </c>
    </row>
    <row r="1578">
      <c r="A1578" s="3" t="n">
        <v>44865.829492337965</v>
      </c>
      <c r="B1578"/>
      <c r="E1578" t="n">
        <v>25.5</v>
      </c>
    </row>
    <row r="1579">
      <c r="A1579" s="3" t="n">
        <v>44865.82955217593</v>
      </c>
      <c r="B1579"/>
      <c r="E1579" t="n">
        <v>25.5</v>
      </c>
    </row>
    <row r="1580">
      <c r="A1580" s="3" t="n">
        <v>44865.82961202546</v>
      </c>
      <c r="B1580"/>
      <c r="E1580" t="n">
        <v>25.5</v>
      </c>
    </row>
    <row r="1581">
      <c r="A1581" s="3" t="n">
        <v>44865.82967289352</v>
      </c>
      <c r="B1581"/>
      <c r="E1581" t="n">
        <v>25.5</v>
      </c>
    </row>
    <row r="1582">
      <c r="A1582" s="3" t="n">
        <v>44865.829732743056</v>
      </c>
      <c r="B1582"/>
      <c r="E1582" t="n">
        <v>25.5</v>
      </c>
    </row>
    <row r="1583">
      <c r="A1583" s="3" t="n">
        <v>44865.82979258102</v>
      </c>
      <c r="B1583"/>
      <c r="E1583" t="n">
        <v>25.5</v>
      </c>
    </row>
    <row r="1584">
      <c r="A1584" s="3" t="n">
        <v>44865.82985243056</v>
      </c>
      <c r="B1584"/>
      <c r="E1584" t="n">
        <v>25.5</v>
      </c>
    </row>
    <row r="1585">
      <c r="A1585" s="3" t="n">
        <v>44865.82991228009</v>
      </c>
      <c r="B1585"/>
      <c r="E1585" t="n">
        <v>25.5</v>
      </c>
    </row>
    <row r="1586">
      <c r="A1586" s="3" t="n">
        <v>44865.82997211805</v>
      </c>
      <c r="B1586"/>
      <c r="E1586" t="n">
        <v>25.5</v>
      </c>
    </row>
    <row r="1587">
      <c r="A1587" s="3" t="n">
        <v>44865.83003295139</v>
      </c>
      <c r="B1587"/>
      <c r="E1587" t="n">
        <v>25.5</v>
      </c>
    </row>
    <row r="1588">
      <c r="A1588" s="3" t="n">
        <v>44865.8300928125</v>
      </c>
      <c r="B1588"/>
      <c r="E1588" t="n">
        <v>25.5</v>
      </c>
    </row>
    <row r="1589">
      <c r="A1589" s="3" t="n">
        <v>44865.83015267361</v>
      </c>
      <c r="B1589"/>
      <c r="E1589" t="n">
        <v>25.6</v>
      </c>
    </row>
    <row r="1590">
      <c r="A1590" s="3" t="n">
        <v>44865.830212534725</v>
      </c>
      <c r="B1590"/>
      <c r="E1590" t="n">
        <v>25.6</v>
      </c>
    </row>
    <row r="1591">
      <c r="A1591" s="3" t="n">
        <v>44865.83027239583</v>
      </c>
      <c r="B1591"/>
      <c r="E1591" t="n">
        <v>25.5</v>
      </c>
    </row>
    <row r="1592">
      <c r="A1592" s="3" t="n">
        <v>44865.83033324074</v>
      </c>
      <c r="B1592"/>
      <c r="E1592" t="n">
        <v>25.5</v>
      </c>
    </row>
    <row r="1593">
      <c r="A1593" s="3" t="n">
        <v>44865.83039309028</v>
      </c>
      <c r="B1593"/>
      <c r="E1593" t="n">
        <v>25.5</v>
      </c>
    </row>
    <row r="1594">
      <c r="A1594" s="3" t="n">
        <v>44865.83045291666</v>
      </c>
      <c r="B1594"/>
      <c r="E1594" t="n">
        <v>25.5</v>
      </c>
    </row>
    <row r="1595">
      <c r="A1595" s="3" t="n">
        <v>44865.8305127662</v>
      </c>
      <c r="B1595"/>
      <c r="E1595" t="n">
        <v>25.5</v>
      </c>
    </row>
    <row r="1596">
      <c r="A1596" s="3" t="n">
        <v>44865.830572604165</v>
      </c>
      <c r="B1596"/>
      <c r="E1596" t="n">
        <v>25.5</v>
      </c>
    </row>
    <row r="1597">
      <c r="A1597" s="3" t="n">
        <v>44865.83063246528</v>
      </c>
      <c r="B1597"/>
      <c r="E1597" t="n">
        <v>25.5</v>
      </c>
    </row>
    <row r="1598">
      <c r="A1598" s="3" t="n">
        <v>44865.830693125</v>
      </c>
      <c r="B1598"/>
      <c r="E1598" t="n">
        <v>25.5</v>
      </c>
    </row>
    <row r="1599">
      <c r="A1599" s="3" t="n">
        <v>44865.83075298611</v>
      </c>
      <c r="B1599"/>
      <c r="E1599" t="n">
        <v>25.5</v>
      </c>
    </row>
    <row r="1600">
      <c r="A1600" s="3" t="n">
        <v>44865.83081283565</v>
      </c>
      <c r="B1600"/>
      <c r="E1600" t="n">
        <v>25.5</v>
      </c>
    </row>
    <row r="1601">
      <c r="A1601" s="3" t="n">
        <v>44865.83087268518</v>
      </c>
      <c r="B1601"/>
      <c r="E1601" t="n">
        <v>25.6</v>
      </c>
    </row>
    <row r="1602">
      <c r="A1602" s="3" t="n">
        <v>44865.8309325463</v>
      </c>
      <c r="B1602"/>
      <c r="E1602" t="n">
        <v>25.6</v>
      </c>
    </row>
    <row r="1603">
      <c r="A1603" s="3" t="n">
        <v>44865.830993379626</v>
      </c>
      <c r="B1603"/>
      <c r="E1603" t="n">
        <v>25.6</v>
      </c>
    </row>
    <row r="1604">
      <c r="A1604" s="3" t="n">
        <v>44865.83105324074</v>
      </c>
      <c r="B1604"/>
      <c r="E1604" t="n">
        <v>25.6</v>
      </c>
    </row>
    <row r="1605">
      <c r="A1605" s="3" t="n">
        <v>44865.83111309028</v>
      </c>
      <c r="B1605"/>
      <c r="E1605" t="n">
        <v>25.6</v>
      </c>
    </row>
    <row r="1606">
      <c r="A1606" s="3" t="n">
        <v>44865.83117295139</v>
      </c>
      <c r="B1606"/>
      <c r="E1606" t="n">
        <v>25.6</v>
      </c>
    </row>
    <row r="1607">
      <c r="A1607" s="3" t="n">
        <v>44865.83123280093</v>
      </c>
      <c r="B1607"/>
      <c r="E1607" t="n">
        <v>25.6</v>
      </c>
    </row>
    <row r="1608">
      <c r="A1608" s="3" t="n">
        <v>44865.83129363426</v>
      </c>
      <c r="B1608"/>
      <c r="E1608" t="n">
        <v>25.6</v>
      </c>
    </row>
    <row r="1609">
      <c r="A1609" s="3" t="n">
        <v>44865.83135349537</v>
      </c>
      <c r="B1609"/>
      <c r="E1609" t="n">
        <v>25.6</v>
      </c>
    </row>
    <row r="1610">
      <c r="A1610" s="3" t="n">
        <v>44865.83141334491</v>
      </c>
      <c r="B1610"/>
      <c r="E1610" t="n">
        <v>25.6</v>
      </c>
    </row>
    <row r="1611">
      <c r="A1611" s="3" t="n">
        <v>44865.83147319444</v>
      </c>
      <c r="B1611"/>
      <c r="E1611" t="n">
        <v>25.6</v>
      </c>
    </row>
    <row r="1612">
      <c r="A1612" s="3" t="n">
        <v>44865.831533032404</v>
      </c>
      <c r="B1612"/>
      <c r="E1612" t="n">
        <v>25.6</v>
      </c>
    </row>
    <row r="1613">
      <c r="A1613" s="3" t="n">
        <v>44865.83159288194</v>
      </c>
      <c r="B1613"/>
      <c r="E1613" t="n">
        <v>25.6</v>
      </c>
    </row>
    <row r="1614">
      <c r="A1614" s="3" t="n">
        <v>44865.83165375</v>
      </c>
      <c r="B1614"/>
      <c r="E1614" t="n">
        <v>25.6</v>
      </c>
    </row>
    <row r="1615">
      <c r="A1615" s="3" t="n">
        <v>44865.83171362268</v>
      </c>
      <c r="B1615"/>
      <c r="E1615" t="n">
        <v>25.6</v>
      </c>
    </row>
    <row r="1616">
      <c r="A1616" s="3" t="n">
        <v>44865.83177344908</v>
      </c>
      <c r="B1616"/>
      <c r="E1616" t="n">
        <v>25.6</v>
      </c>
    </row>
    <row r="1617">
      <c r="A1617" s="3" t="n">
        <v>44865.83183332176</v>
      </c>
      <c r="B1617"/>
      <c r="E1617" t="n">
        <v>25.6</v>
      </c>
    </row>
    <row r="1618">
      <c r="A1618" s="3" t="n">
        <v>44865.831893194445</v>
      </c>
      <c r="B1618"/>
      <c r="E1618" t="n">
        <v>25.6</v>
      </c>
    </row>
    <row r="1619">
      <c r="A1619" s="3" t="n">
        <v>44865.83195402778</v>
      </c>
      <c r="B1619"/>
      <c r="E1619" t="n">
        <v>25.6</v>
      </c>
    </row>
    <row r="1620">
      <c r="A1620" s="3" t="n">
        <v>44865.832013900465</v>
      </c>
      <c r="B1620"/>
      <c r="E1620" t="n">
        <v>25.6</v>
      </c>
    </row>
    <row r="1621">
      <c r="A1621" s="3" t="n">
        <v>44865.83207377315</v>
      </c>
      <c r="B1621"/>
      <c r="E1621" t="n">
        <v>25.6</v>
      </c>
    </row>
    <row r="1622">
      <c r="A1622" s="3" t="n">
        <v>44865.83213361111</v>
      </c>
      <c r="B1622"/>
      <c r="E1622" t="n">
        <v>25.6</v>
      </c>
    </row>
    <row r="1623">
      <c r="A1623" s="3" t="n">
        <v>44865.83219346065</v>
      </c>
      <c r="B1623"/>
      <c r="E1623" t="n">
        <v>25.6</v>
      </c>
    </row>
    <row r="1624">
      <c r="A1624" s="3" t="n">
        <v>44865.83225432871</v>
      </c>
      <c r="B1624"/>
      <c r="E1624" t="n">
        <v>25.6</v>
      </c>
    </row>
    <row r="1625">
      <c r="A1625" s="3" t="n">
        <v>44865.832314189814</v>
      </c>
      <c r="B1625"/>
      <c r="E1625" t="n">
        <v>25.6</v>
      </c>
    </row>
    <row r="1626">
      <c r="A1626" s="3" t="n">
        <v>44865.83237403935</v>
      </c>
      <c r="B1626"/>
      <c r="E1626" t="n">
        <v>25.6</v>
      </c>
    </row>
    <row r="1627">
      <c r="A1627" s="3" t="n">
        <v>44865.83243390046</v>
      </c>
      <c r="B1627"/>
      <c r="E1627" t="n">
        <v>25.6</v>
      </c>
    </row>
    <row r="1628">
      <c r="A1628" s="3" t="n">
        <v>44865.832493773145</v>
      </c>
      <c r="B1628"/>
      <c r="E1628" t="n">
        <v>25.6</v>
      </c>
    </row>
    <row r="1629">
      <c r="A1629" s="3" t="n">
        <v>44865.83255361111</v>
      </c>
      <c r="B1629"/>
      <c r="E1629" t="n">
        <v>25.6</v>
      </c>
    </row>
    <row r="1630">
      <c r="A1630" s="3" t="n">
        <v>44865.832614479164</v>
      </c>
      <c r="B1630"/>
      <c r="E1630" t="n">
        <v>25.6</v>
      </c>
    </row>
    <row r="1631">
      <c r="A1631" s="3" t="n">
        <v>44865.83267431713</v>
      </c>
      <c r="B1631"/>
      <c r="E1631" t="n">
        <v>25.6</v>
      </c>
    </row>
    <row r="1632">
      <c r="A1632" s="3" t="n">
        <v>44865.83273415509</v>
      </c>
      <c r="B1632"/>
      <c r="E1632" t="n">
        <v>25.6</v>
      </c>
    </row>
    <row r="1633">
      <c r="A1633" s="3" t="n">
        <v>44865.83279399305</v>
      </c>
      <c r="B1633"/>
      <c r="E1633" t="n">
        <v>25.6</v>
      </c>
    </row>
    <row r="1634">
      <c r="A1634" s="3" t="n">
        <v>44865.83285385417</v>
      </c>
      <c r="B1634"/>
      <c r="E1634" t="n">
        <v>25.6</v>
      </c>
    </row>
    <row r="1635">
      <c r="A1635" s="3" t="n">
        <v>44865.832914722225</v>
      </c>
      <c r="B1635"/>
      <c r="E1635" t="n">
        <v>25.7</v>
      </c>
    </row>
    <row r="1636">
      <c r="A1636" s="3" t="n">
        <v>44865.83297457176</v>
      </c>
      <c r="B1636"/>
      <c r="E1636" t="n">
        <v>25.7</v>
      </c>
    </row>
    <row r="1637">
      <c r="A1637" s="3" t="n">
        <v>44865.83303444445</v>
      </c>
      <c r="B1637"/>
      <c r="E1637" t="n">
        <v>25.7</v>
      </c>
    </row>
    <row r="1638">
      <c r="A1638" s="3" t="n">
        <v>44865.83309429398</v>
      </c>
      <c r="B1638"/>
      <c r="E1638" t="n">
        <v>25.7</v>
      </c>
    </row>
    <row r="1639">
      <c r="A1639" s="3" t="n">
        <v>44865.833154155094</v>
      </c>
      <c r="B1639"/>
      <c r="E1639" t="n">
        <v>25.6</v>
      </c>
    </row>
    <row r="1640">
      <c r="A1640" s="3" t="n">
        <v>44865.833215</v>
      </c>
      <c r="B1640"/>
      <c r="E1640" t="n">
        <v>25.6</v>
      </c>
    </row>
    <row r="1641">
      <c r="A1641" s="3" t="n">
        <v>44865.83327484954</v>
      </c>
      <c r="B1641"/>
      <c r="E1641" t="n">
        <v>25.7</v>
      </c>
    </row>
    <row r="1642">
      <c r="A1642" s="3" t="n">
        <v>44865.833334710645</v>
      </c>
      <c r="B1642"/>
      <c r="E1642" t="n">
        <v>25.7</v>
      </c>
    </row>
    <row r="1643">
      <c r="A1643" s="3" t="n">
        <v>44865.83339458334</v>
      </c>
      <c r="B1643"/>
      <c r="E1643" t="n">
        <v>25.7</v>
      </c>
    </row>
    <row r="1644">
      <c r="A1644" s="3" t="n">
        <v>44865.83345445602</v>
      </c>
      <c r="B1644"/>
      <c r="E1644" t="n">
        <v>25.7</v>
      </c>
    </row>
    <row r="1645">
      <c r="A1645" s="3" t="n">
        <v>44865.83351430555</v>
      </c>
      <c r="B1645"/>
      <c r="E1645" t="n">
        <v>25.7</v>
      </c>
    </row>
    <row r="1646">
      <c r="A1646" s="3" t="n">
        <v>44865.83357523148</v>
      </c>
      <c r="B1646"/>
      <c r="E1646" t="n">
        <v>25.7</v>
      </c>
    </row>
    <row r="1647">
      <c r="A1647" s="3" t="n">
        <v>44865.833635069444</v>
      </c>
      <c r="B1647"/>
      <c r="E1647" t="n">
        <v>25.7</v>
      </c>
    </row>
    <row r="1648">
      <c r="A1648" s="3" t="n">
        <v>44865.83369490741</v>
      </c>
      <c r="B1648"/>
      <c r="E1648" t="n">
        <v>25.7</v>
      </c>
    </row>
    <row r="1649">
      <c r="A1649" s="3" t="n">
        <v>44865.833754756946</v>
      </c>
      <c r="B1649"/>
      <c r="E1649" t="n">
        <v>25.7</v>
      </c>
    </row>
    <row r="1650">
      <c r="A1650" s="3" t="n">
        <v>44865.83381460648</v>
      </c>
      <c r="B1650"/>
      <c r="E1650" t="n">
        <v>25.7</v>
      </c>
    </row>
    <row r="1651">
      <c r="A1651" s="3" t="n">
        <v>44865.83387545139</v>
      </c>
      <c r="B1651"/>
      <c r="E1651" t="n">
        <v>25.7</v>
      </c>
    </row>
    <row r="1652">
      <c r="A1652" s="3" t="n">
        <v>44865.8339353125</v>
      </c>
      <c r="B1652"/>
      <c r="E1652" t="n">
        <v>25.7</v>
      </c>
    </row>
    <row r="1653">
      <c r="A1653" s="3" t="n">
        <v>44865.83399517361</v>
      </c>
      <c r="B1653"/>
      <c r="E1653" t="n">
        <v>25.7</v>
      </c>
    </row>
    <row r="1654">
      <c r="A1654" s="3" t="n">
        <v>44865.83405502315</v>
      </c>
      <c r="B1654"/>
      <c r="E1654" t="n">
        <v>25.7</v>
      </c>
    </row>
    <row r="1655">
      <c r="A1655" s="3" t="n">
        <v>44865.834114895835</v>
      </c>
      <c r="B1655"/>
      <c r="E1655" t="n">
        <v>25.6</v>
      </c>
    </row>
    <row r="1656">
      <c r="A1656" s="3" t="n">
        <v>44865.834176226854</v>
      </c>
      <c r="B1656"/>
      <c r="E1656" t="n">
        <v>25.6</v>
      </c>
    </row>
    <row r="1657">
      <c r="A1657" s="3" t="n">
        <v>44865.83423609954</v>
      </c>
      <c r="B1657"/>
      <c r="E1657" t="n">
        <v>25.7</v>
      </c>
    </row>
    <row r="1658">
      <c r="A1658" s="3" t="n">
        <v>44865.83429594908</v>
      </c>
      <c r="B1658"/>
      <c r="E1658" t="n">
        <v>25.7</v>
      </c>
    </row>
    <row r="1659">
      <c r="A1659" s="3" t="n">
        <v>44865.83435577546</v>
      </c>
      <c r="B1659"/>
      <c r="E1659" t="n">
        <v>25.7</v>
      </c>
    </row>
    <row r="1660">
      <c r="A1660" s="3" t="n">
        <v>44865.83441564815</v>
      </c>
      <c r="B1660"/>
      <c r="E1660" t="n">
        <v>25.7</v>
      </c>
    </row>
    <row r="1661">
      <c r="A1661" s="3" t="n">
        <v>44865.834476550925</v>
      </c>
      <c r="B1661"/>
      <c r="E1661" t="n">
        <v>25.7</v>
      </c>
    </row>
    <row r="1662">
      <c r="A1662" s="3" t="n">
        <v>44865.83453638889</v>
      </c>
      <c r="B1662"/>
      <c r="E1662" t="n">
        <v>25.7</v>
      </c>
    </row>
    <row r="1663">
      <c r="A1663" s="3" t="n">
        <v>44865.83459627315</v>
      </c>
      <c r="B1663"/>
      <c r="E1663" t="n">
        <v>25.7</v>
      </c>
    </row>
    <row r="1664">
      <c r="A1664" s="3" t="n">
        <v>44865.834656122686</v>
      </c>
      <c r="B1664"/>
      <c r="E1664" t="n">
        <v>25.7</v>
      </c>
    </row>
    <row r="1665">
      <c r="A1665" s="3" t="n">
        <v>44865.83471596065</v>
      </c>
      <c r="B1665"/>
      <c r="E1665" t="n">
        <v>25.7</v>
      </c>
    </row>
    <row r="1666">
      <c r="A1666" s="3" t="n">
        <v>44865.83477579861</v>
      </c>
      <c r="B1666"/>
      <c r="E1666" t="n">
        <v>25.7</v>
      </c>
    </row>
    <row r="1667">
      <c r="A1667" s="3" t="n">
        <v>44865.83483674769</v>
      </c>
      <c r="B1667"/>
      <c r="E1667" t="n">
        <v>25.7</v>
      </c>
    </row>
    <row r="1668">
      <c r="A1668" s="3" t="n">
        <v>44865.83489662037</v>
      </c>
      <c r="B1668"/>
      <c r="E1668" t="n">
        <v>25.6</v>
      </c>
    </row>
    <row r="1669">
      <c r="A1669" s="3" t="n">
        <v>44865.834956493054</v>
      </c>
      <c r="B1669"/>
      <c r="E1669" t="n">
        <v>25.6</v>
      </c>
    </row>
    <row r="1670">
      <c r="A1670" s="3" t="n">
        <v>44865.83501634259</v>
      </c>
      <c r="B1670"/>
      <c r="E1670" t="n">
        <v>25.7</v>
      </c>
    </row>
    <row r="1671">
      <c r="A1671" s="3" t="n">
        <v>44865.83507619213</v>
      </c>
      <c r="B1671"/>
      <c r="E1671" t="n">
        <v>25.7</v>
      </c>
    </row>
    <row r="1672">
      <c r="A1672" s="3" t="n">
        <v>44865.83513707176</v>
      </c>
      <c r="B1672"/>
      <c r="E1672" t="n">
        <v>25.6</v>
      </c>
    </row>
    <row r="1673">
      <c r="A1673" s="3" t="n">
        <v>44865.83519694444</v>
      </c>
      <c r="B1673"/>
      <c r="E1673" t="n">
        <v>25.6</v>
      </c>
    </row>
    <row r="1674">
      <c r="A1674" s="3" t="n">
        <v>44865.83525679398</v>
      </c>
      <c r="B1674"/>
      <c r="E1674" t="n">
        <v>25.7</v>
      </c>
    </row>
    <row r="1675">
      <c r="A1675" s="3" t="n">
        <v>44865.83531667824</v>
      </c>
      <c r="B1675"/>
      <c r="E1675" t="n">
        <v>25.7</v>
      </c>
    </row>
    <row r="1676">
      <c r="A1676" s="3" t="n">
        <v>44865.835376539355</v>
      </c>
      <c r="B1676"/>
      <c r="E1676" t="n">
        <v>25.7</v>
      </c>
    </row>
    <row r="1677">
      <c r="A1677" s="3" t="n">
        <v>44865.83543744213</v>
      </c>
      <c r="B1677"/>
      <c r="E1677" t="n">
        <v>25.7</v>
      </c>
    </row>
    <row r="1678">
      <c r="A1678" s="3" t="n">
        <v>44865.835497280095</v>
      </c>
      <c r="B1678"/>
      <c r="E1678" t="n">
        <v>25.7</v>
      </c>
    </row>
    <row r="1679">
      <c r="A1679" s="3" t="n">
        <v>44865.83555711806</v>
      </c>
      <c r="B1679"/>
      <c r="E1679" t="n">
        <v>25.7</v>
      </c>
    </row>
    <row r="1680">
      <c r="A1680" s="3" t="n">
        <v>44865.83561696759</v>
      </c>
      <c r="B1680"/>
      <c r="E1680" t="n">
        <v>25.7</v>
      </c>
    </row>
    <row r="1681">
      <c r="A1681" s="3" t="n">
        <v>44865.83567680555</v>
      </c>
      <c r="B1681"/>
      <c r="E1681" t="n">
        <v>25.7</v>
      </c>
    </row>
    <row r="1682">
      <c r="A1682" s="3" t="n">
        <v>44865.83573665509</v>
      </c>
      <c r="B1682"/>
      <c r="E1682" t="n">
        <v>25.7</v>
      </c>
    </row>
    <row r="1683">
      <c r="A1683" s="3" t="n">
        <v>44865.83986393519</v>
      </c>
      <c r="B1683"/>
      <c r="E1683" t="n">
        <v>25.7</v>
      </c>
    </row>
    <row r="1684">
      <c r="A1684" s="3" t="n">
        <v>44865.839923865744</v>
      </c>
      <c r="B1684"/>
      <c r="E1684" t="n">
        <v>25.7</v>
      </c>
    </row>
    <row r="1685">
      <c r="A1685" s="3" t="n">
        <v>44865.83998375</v>
      </c>
      <c r="B1685"/>
      <c r="E1685" t="n">
        <v>25.7</v>
      </c>
    </row>
    <row r="1686">
      <c r="A1686" s="3" t="n">
        <v>44865.84004461805</v>
      </c>
      <c r="B1686"/>
      <c r="E1686" t="n">
        <v>25.7</v>
      </c>
    </row>
    <row r="1687">
      <c r="A1687" s="3" t="n">
        <v>44865.84010447917</v>
      </c>
      <c r="B1687"/>
      <c r="E1687" t="n">
        <v>25.7</v>
      </c>
    </row>
    <row r="1688">
      <c r="A1688" s="3" t="n">
        <v>44865.840164375</v>
      </c>
      <c r="B1688"/>
      <c r="E1688" t="n">
        <v>25.7</v>
      </c>
    </row>
    <row r="1689">
      <c r="A1689" s="3" t="n">
        <v>44865.84022421296</v>
      </c>
      <c r="B1689"/>
      <c r="E1689" t="n">
        <v>25.7</v>
      </c>
    </row>
    <row r="1690">
      <c r="A1690" s="3" t="n">
        <v>44865.840284074075</v>
      </c>
      <c r="B1690"/>
      <c r="E1690" t="n">
        <v>25.7</v>
      </c>
    </row>
    <row r="1691">
      <c r="A1691" s="3" t="n">
        <v>44865.84034393518</v>
      </c>
      <c r="B1691"/>
      <c r="E1691" t="n">
        <v>25.7</v>
      </c>
    </row>
    <row r="1692">
      <c r="A1692" s="3" t="n">
        <v>44865.84040459491</v>
      </c>
      <c r="B1692"/>
      <c r="E1692" t="n">
        <v>25.7</v>
      </c>
    </row>
    <row r="1693">
      <c r="A1693" s="3" t="n">
        <v>44865.84046446759</v>
      </c>
      <c r="B1693"/>
      <c r="E1693" t="n">
        <v>25.7</v>
      </c>
    </row>
    <row r="1694">
      <c r="A1694" s="3" t="n">
        <v>44865.84052431713</v>
      </c>
      <c r="B1694"/>
      <c r="E1694" t="n">
        <v>25.7</v>
      </c>
    </row>
    <row r="1695">
      <c r="A1695" s="3" t="n">
        <v>44865.840584178244</v>
      </c>
      <c r="B1695"/>
      <c r="E1695" t="n">
        <v>25.7</v>
      </c>
    </row>
    <row r="1696">
      <c r="A1696" s="3" t="n">
        <v>44865.84064401621</v>
      </c>
      <c r="B1696"/>
      <c r="E1696" t="n">
        <v>25.7</v>
      </c>
    </row>
    <row r="1697">
      <c r="A1697" s="3" t="n">
        <v>44865.84070488426</v>
      </c>
      <c r="B1697"/>
      <c r="E1697" t="n">
        <v>25.7</v>
      </c>
    </row>
    <row r="1698">
      <c r="A1698" s="3" t="n">
        <v>44865.84076474537</v>
      </c>
      <c r="B1698"/>
      <c r="E1698" t="n">
        <v>25.7</v>
      </c>
    </row>
    <row r="1699">
      <c r="A1699" s="3" t="n">
        <v>44865.84082460648</v>
      </c>
      <c r="B1699"/>
      <c r="E1699" t="n">
        <v>25.7</v>
      </c>
    </row>
    <row r="1700">
      <c r="A1700" s="3" t="n">
        <v>44865.84088445602</v>
      </c>
      <c r="B1700"/>
      <c r="E1700" t="n">
        <v>25.7</v>
      </c>
    </row>
    <row r="1701">
      <c r="A1701" s="3" t="n">
        <v>44865.84094431713</v>
      </c>
      <c r="B1701"/>
      <c r="E1701" t="n">
        <v>25.7</v>
      </c>
    </row>
    <row r="1702">
      <c r="A1702" s="3" t="n">
        <v>44865.84100572917</v>
      </c>
      <c r="B1702"/>
      <c r="E1702" t="n">
        <v>25.7</v>
      </c>
    </row>
    <row r="1703">
      <c r="A1703" s="3" t="n">
        <v>44865.8410655787</v>
      </c>
      <c r="B1703"/>
      <c r="E1703" t="n">
        <v>25.7</v>
      </c>
    </row>
    <row r="1704">
      <c r="A1704" s="3" t="n">
        <v>44865.84112545139</v>
      </c>
      <c r="B1704"/>
      <c r="E1704" t="n">
        <v>25.7</v>
      </c>
    </row>
    <row r="1705">
      <c r="A1705" s="3" t="n">
        <v>44865.84118534722</v>
      </c>
      <c r="B1705"/>
      <c r="E1705" t="n">
        <v>25.7</v>
      </c>
    </row>
    <row r="1706">
      <c r="A1706" s="3" t="n">
        <v>44865.841245208336</v>
      </c>
      <c r="B1706"/>
      <c r="E1706" t="n">
        <v>25.7</v>
      </c>
    </row>
    <row r="1707">
      <c r="A1707" s="3" t="n">
        <v>44865.84130607639</v>
      </c>
      <c r="B1707"/>
      <c r="E1707" t="n">
        <v>25.7</v>
      </c>
    </row>
    <row r="1708">
      <c r="A1708" s="3" t="n">
        <v>44865.841365960645</v>
      </c>
      <c r="B1708"/>
      <c r="E1708" t="n">
        <v>25.7</v>
      </c>
    </row>
    <row r="1709">
      <c r="A1709" s="3" t="n">
        <v>44865.841425833336</v>
      </c>
      <c r="B1709"/>
      <c r="E1709" t="n">
        <v>25.7</v>
      </c>
    </row>
    <row r="1710">
      <c r="A1710" s="3" t="n">
        <v>44865.84148568287</v>
      </c>
      <c r="B1710"/>
      <c r="E1710" t="n">
        <v>25.7</v>
      </c>
    </row>
    <row r="1711">
      <c r="A1711" s="3" t="n">
        <v>44865.84154555556</v>
      </c>
      <c r="B1711"/>
      <c r="E1711" t="n">
        <v>25.7</v>
      </c>
    </row>
    <row r="1712">
      <c r="A1712" s="3" t="n">
        <v>44865.84160541667</v>
      </c>
      <c r="B1712"/>
      <c r="E1712" t="n">
        <v>25.7</v>
      </c>
    </row>
    <row r="1713">
      <c r="A1713" s="3" t="n">
        <v>44865.84166626157</v>
      </c>
      <c r="B1713"/>
      <c r="E1713" t="n">
        <v>25.7</v>
      </c>
    </row>
    <row r="1714">
      <c r="A1714" s="3" t="n">
        <v>44865.84172614583</v>
      </c>
      <c r="B1714"/>
      <c r="E1714" t="n">
        <v>25.7</v>
      </c>
    </row>
    <row r="1715">
      <c r="A1715" s="3" t="n">
        <v>44865.84178603009</v>
      </c>
      <c r="B1715"/>
      <c r="E1715" t="n">
        <v>25.7</v>
      </c>
    </row>
    <row r="1716">
      <c r="A1716" s="3" t="n">
        <v>44865.84184587963</v>
      </c>
      <c r="B1716"/>
      <c r="E1716" t="n">
        <v>25.7</v>
      </c>
    </row>
    <row r="1717">
      <c r="A1717" s="3" t="n">
        <v>44865.84190571759</v>
      </c>
      <c r="B1717"/>
      <c r="E1717" t="n">
        <v>25.7</v>
      </c>
    </row>
    <row r="1718">
      <c r="A1718" s="3" t="n">
        <v>44865.8419665625</v>
      </c>
      <c r="B1718"/>
      <c r="E1718" t="n">
        <v>25.7</v>
      </c>
    </row>
    <row r="1719">
      <c r="A1719" s="3" t="n">
        <v>44865.84202642361</v>
      </c>
      <c r="B1719"/>
      <c r="E1719" t="n">
        <v>25.7</v>
      </c>
    </row>
    <row r="1720">
      <c r="A1720" s="3" t="n">
        <v>44865.84208630787</v>
      </c>
      <c r="B1720"/>
      <c r="E1720" t="n">
        <v>25.7</v>
      </c>
    </row>
    <row r="1721">
      <c r="A1721" s="3" t="n">
        <v>44865.84214616898</v>
      </c>
      <c r="B1721"/>
      <c r="E1721" t="n">
        <v>25.7</v>
      </c>
    </row>
    <row r="1722">
      <c r="A1722" s="3" t="n">
        <v>44865.84220604166</v>
      </c>
      <c r="B1722"/>
      <c r="E1722" t="n">
        <v>25.7</v>
      </c>
    </row>
    <row r="1723">
      <c r="A1723" s="3" t="n">
        <v>44865.84226701389</v>
      </c>
      <c r="B1723"/>
      <c r="E1723" t="n">
        <v>25.7</v>
      </c>
    </row>
    <row r="1724">
      <c r="A1724" s="3" t="n">
        <v>44865.84232685185</v>
      </c>
      <c r="B1724"/>
      <c r="E1724" t="n">
        <v>25.7</v>
      </c>
    </row>
    <row r="1725">
      <c r="A1725" s="3" t="n">
        <v>44865.84238673611</v>
      </c>
      <c r="B1725"/>
      <c r="E1725" t="n">
        <v>25.7</v>
      </c>
    </row>
    <row r="1726">
      <c r="A1726" s="3" t="n">
        <v>44865.84244664352</v>
      </c>
      <c r="B1726"/>
      <c r="E1726" t="n">
        <v>25.7</v>
      </c>
    </row>
    <row r="1727">
      <c r="A1727" s="3" t="n">
        <v>44865.84250650463</v>
      </c>
      <c r="B1727"/>
      <c r="E1727" t="n">
        <v>25.7</v>
      </c>
    </row>
    <row r="1728">
      <c r="A1728" s="3" t="n">
        <v>44865.842566354164</v>
      </c>
      <c r="B1728"/>
      <c r="E1728" t="n">
        <v>25.7</v>
      </c>
    </row>
    <row r="1729">
      <c r="A1729" s="3" t="n">
        <v>44865.84262751157</v>
      </c>
      <c r="B1729"/>
      <c r="E1729" t="n">
        <v>25.7</v>
      </c>
    </row>
    <row r="1730">
      <c r="A1730" s="3" t="n">
        <v>44865.84268739583</v>
      </c>
      <c r="B1730"/>
      <c r="E1730" t="n">
        <v>25.7</v>
      </c>
    </row>
    <row r="1731">
      <c r="A1731" s="3" t="n">
        <v>44865.842747256946</v>
      </c>
      <c r="B1731"/>
      <c r="E1731" t="n">
        <v>25.7</v>
      </c>
    </row>
    <row r="1732">
      <c r="A1732" s="3" t="n">
        <v>44865.84280709491</v>
      </c>
      <c r="B1732"/>
      <c r="E1732" t="n">
        <v>25.7</v>
      </c>
    </row>
    <row r="1733">
      <c r="A1733" s="3" t="n">
        <v>44865.84286693287</v>
      </c>
      <c r="B1733"/>
      <c r="E1733" t="n">
        <v>25.7</v>
      </c>
    </row>
    <row r="1734">
      <c r="A1734" s="3" t="n">
        <v>44865.84292778935</v>
      </c>
      <c r="B1734"/>
      <c r="E1734" t="n">
        <v>25.7</v>
      </c>
    </row>
    <row r="1735">
      <c r="A1735" s="3" t="n">
        <v>44865.842987662036</v>
      </c>
      <c r="B1735"/>
      <c r="E1735" t="n">
        <v>25.7</v>
      </c>
    </row>
    <row r="1736">
      <c r="A1736" s="3" t="n">
        <v>44865.84304752315</v>
      </c>
      <c r="B1736"/>
      <c r="E1736" t="n">
        <v>25.7</v>
      </c>
    </row>
    <row r="1737">
      <c r="A1737" s="3" t="n">
        <v>44865.843107395835</v>
      </c>
      <c r="B1737"/>
      <c r="E1737" t="n">
        <v>25.7</v>
      </c>
    </row>
    <row r="1738">
      <c r="A1738" s="3" t="n">
        <v>44865.843167280094</v>
      </c>
      <c r="B1738"/>
      <c r="E1738" t="n">
        <v>25.7</v>
      </c>
    </row>
    <row r="1739">
      <c r="A1739" s="3" t="n">
        <v>44865.843228125</v>
      </c>
      <c r="B1739"/>
      <c r="E1739" t="n">
        <v>25.7</v>
      </c>
    </row>
    <row r="1740">
      <c r="A1740" s="3" t="n">
        <v>44865.84328799768</v>
      </c>
      <c r="B1740"/>
      <c r="E1740" t="n">
        <v>25.7</v>
      </c>
    </row>
    <row r="1741">
      <c r="A1741" s="3" t="n">
        <v>44865.843347870374</v>
      </c>
      <c r="B1741"/>
      <c r="E1741" t="n">
        <v>25.7</v>
      </c>
    </row>
    <row r="1742">
      <c r="A1742" s="3" t="n">
        <v>44865.84341894676</v>
      </c>
      <c r="B1742"/>
      <c r="E1742" t="n">
        <v>0.0</v>
      </c>
    </row>
    <row r="1743">
      <c r="A1743" s="3" t="n">
        <v>44865.8434787963</v>
      </c>
      <c r="B1743"/>
      <c r="E1743" t="n">
        <v>25.7</v>
      </c>
    </row>
    <row r="1744">
      <c r="A1744" s="3" t="n">
        <v>44865.843538657406</v>
      </c>
      <c r="B1744"/>
      <c r="E1744" t="n">
        <v>25.7</v>
      </c>
    </row>
    <row r="1745">
      <c r="A1745" s="3" t="n">
        <v>44865.843599293985</v>
      </c>
      <c r="B1745"/>
      <c r="E1745" t="n">
        <v>25.7</v>
      </c>
    </row>
    <row r="1746">
      <c r="A1746" s="3" t="n">
        <v>44865.84365915509</v>
      </c>
      <c r="B1746"/>
      <c r="E1746" t="n">
        <v>25.7</v>
      </c>
    </row>
    <row r="1747">
      <c r="A1747" s="3" t="n">
        <v>44865.84371902778</v>
      </c>
      <c r="B1747"/>
      <c r="E1747" t="n">
        <v>25.7</v>
      </c>
    </row>
    <row r="1748">
      <c r="A1748" s="3" t="n">
        <v>44865.84377888889</v>
      </c>
      <c r="B1748"/>
      <c r="E1748" t="n">
        <v>25.7</v>
      </c>
    </row>
    <row r="1749">
      <c r="A1749" s="3" t="n">
        <v>44865.84383873842</v>
      </c>
      <c r="B1749"/>
      <c r="E1749" t="n">
        <v>25.7</v>
      </c>
    </row>
    <row r="1750">
      <c r="A1750" s="3" t="n">
        <v>44865.84390011574</v>
      </c>
      <c r="B1750"/>
      <c r="E1750" t="n">
        <v>25.7</v>
      </c>
    </row>
    <row r="1751">
      <c r="A1751" s="3" t="n">
        <v>44865.8439599537</v>
      </c>
      <c r="B1751"/>
      <c r="E1751" t="n">
        <v>25.7</v>
      </c>
    </row>
    <row r="1752">
      <c r="A1752" s="3" t="n">
        <v>44865.84401981482</v>
      </c>
      <c r="B1752"/>
      <c r="E1752" t="n">
        <v>25.7</v>
      </c>
    </row>
    <row r="1753">
      <c r="A1753" s="3" t="n">
        <v>44865.844079664355</v>
      </c>
      <c r="B1753"/>
      <c r="E1753" t="n">
        <v>25.7</v>
      </c>
    </row>
    <row r="1754">
      <c r="A1754" s="3" t="n">
        <v>44865.84413953704</v>
      </c>
      <c r="B1754"/>
      <c r="E1754" t="n">
        <v>25.7</v>
      </c>
    </row>
    <row r="1755">
      <c r="A1755" s="3" t="n">
        <v>44865.84420039352</v>
      </c>
      <c r="B1755"/>
      <c r="E1755" t="n">
        <v>25.7</v>
      </c>
    </row>
    <row r="1756">
      <c r="A1756" s="3" t="n">
        <v>44865.84426024306</v>
      </c>
      <c r="B1756"/>
      <c r="E1756" t="n">
        <v>25.7</v>
      </c>
    </row>
    <row r="1757">
      <c r="A1757" s="3" t="n">
        <v>44865.84432011574</v>
      </c>
      <c r="B1757"/>
      <c r="E1757" t="n">
        <v>25.7</v>
      </c>
    </row>
    <row r="1758">
      <c r="A1758" s="3" t="n">
        <v>44865.84437997685</v>
      </c>
      <c r="B1758"/>
      <c r="E1758" t="n">
        <v>25.7</v>
      </c>
    </row>
    <row r="1759">
      <c r="A1759" s="3" t="n">
        <v>44865.844439872686</v>
      </c>
      <c r="B1759"/>
      <c r="E1759" t="n">
        <v>25.7</v>
      </c>
    </row>
    <row r="1760">
      <c r="A1760" s="3" t="n">
        <v>44865.84450072917</v>
      </c>
      <c r="B1760"/>
      <c r="E1760" t="n">
        <v>25.7</v>
      </c>
    </row>
    <row r="1761">
      <c r="A1761" s="3" t="n">
        <v>44865.844560578706</v>
      </c>
      <c r="B1761"/>
      <c r="E1761" t="n">
        <v>25.7</v>
      </c>
    </row>
    <row r="1762">
      <c r="A1762" s="3" t="n">
        <v>44865.844620474534</v>
      </c>
      <c r="B1762"/>
      <c r="E1762" t="n">
        <v>25.7</v>
      </c>
    </row>
    <row r="1763">
      <c r="A1763" s="3" t="n">
        <v>44865.844680347225</v>
      </c>
      <c r="B1763"/>
      <c r="E1763" t="n">
        <v>25.7</v>
      </c>
    </row>
    <row r="1764">
      <c r="A1764" s="3" t="n">
        <v>44865.84474020833</v>
      </c>
      <c r="B1764"/>
      <c r="E1764" t="n">
        <v>25.7</v>
      </c>
    </row>
    <row r="1765">
      <c r="A1765" s="3" t="n">
        <v>44865.84480008102</v>
      </c>
      <c r="B1765"/>
      <c r="E1765" t="n">
        <v>25.7</v>
      </c>
    </row>
    <row r="1766">
      <c r="A1766" s="3" t="n">
        <v>44865.844860983794</v>
      </c>
      <c r="B1766"/>
      <c r="E1766" t="n">
        <v>25.7</v>
      </c>
    </row>
    <row r="1767">
      <c r="A1767" s="3" t="n">
        <v>44865.844920868054</v>
      </c>
      <c r="B1767"/>
      <c r="E1767" t="n">
        <v>25.7</v>
      </c>
    </row>
    <row r="1768">
      <c r="A1768" s="3" t="n">
        <v>44865.84498072917</v>
      </c>
      <c r="B1768"/>
      <c r="E1768" t="n">
        <v>25.7</v>
      </c>
    </row>
    <row r="1769">
      <c r="A1769" s="3" t="n">
        <v>44865.84504059028</v>
      </c>
      <c r="B1769"/>
      <c r="E1769" t="n">
        <v>25.7</v>
      </c>
    </row>
    <row r="1770">
      <c r="A1770" s="3" t="n">
        <v>44865.84510045139</v>
      </c>
      <c r="B1770"/>
      <c r="E1770" t="n">
        <v>25.7</v>
      </c>
    </row>
    <row r="1771">
      <c r="A1771" s="3" t="n">
        <v>44865.84516134259</v>
      </c>
      <c r="B1771"/>
      <c r="E1771" t="n">
        <v>25.7</v>
      </c>
    </row>
    <row r="1772">
      <c r="A1772" s="3" t="n">
        <v>44865.84522121528</v>
      </c>
      <c r="B1772"/>
      <c r="E1772" t="n">
        <v>25.7</v>
      </c>
    </row>
    <row r="1773">
      <c r="A1773" s="3" t="n">
        <v>44865.84528108796</v>
      </c>
      <c r="B1773"/>
      <c r="E1773" t="n">
        <v>25.7</v>
      </c>
    </row>
    <row r="1774">
      <c r="A1774" s="3" t="n">
        <v>44865.845340949076</v>
      </c>
      <c r="B1774"/>
      <c r="E1774" t="n">
        <v>25.7</v>
      </c>
    </row>
    <row r="1775">
      <c r="A1775" s="3" t="n">
        <v>44865.84540082176</v>
      </c>
      <c r="B1775"/>
      <c r="E1775" t="n">
        <v>25.7</v>
      </c>
    </row>
    <row r="1776">
      <c r="A1776" s="3" t="n">
        <v>44865.845461689816</v>
      </c>
      <c r="B1776"/>
      <c r="E1776" t="n">
        <v>25.7</v>
      </c>
    </row>
    <row r="1777">
      <c r="A1777" s="3" t="n">
        <v>44865.845521539355</v>
      </c>
      <c r="B1777"/>
      <c r="E1777" t="n">
        <v>25.7</v>
      </c>
    </row>
    <row r="1778">
      <c r="A1778" s="3" t="n">
        <v>44865.84558140046</v>
      </c>
      <c r="B1778"/>
      <c r="E1778" t="n">
        <v>25.7</v>
      </c>
    </row>
    <row r="1779">
      <c r="A1779" s="3" t="n">
        <v>44865.84564126157</v>
      </c>
      <c r="B1779"/>
      <c r="E1779" t="n">
        <v>25.7</v>
      </c>
    </row>
    <row r="1780">
      <c r="A1780" s="3" t="n">
        <v>44865.84570113426</v>
      </c>
      <c r="B1780"/>
      <c r="E1780" t="n">
        <v>25.7</v>
      </c>
    </row>
    <row r="1781">
      <c r="A1781" s="3" t="n">
        <v>44865.84576098379</v>
      </c>
      <c r="B1781"/>
      <c r="E1781" t="n">
        <v>25.7</v>
      </c>
    </row>
    <row r="1782">
      <c r="A1782" s="3" t="n">
        <v>44865.84582170139</v>
      </c>
      <c r="B1782"/>
      <c r="E1782" t="n">
        <v>25.7</v>
      </c>
    </row>
    <row r="1783">
      <c r="A1783" s="3" t="n">
        <v>44865.84588155093</v>
      </c>
      <c r="B1783"/>
      <c r="E1783" t="n">
        <v>25.7</v>
      </c>
    </row>
    <row r="1784">
      <c r="A1784" s="3" t="n">
        <v>44865.84594141204</v>
      </c>
      <c r="B1784"/>
      <c r="E1784" t="n">
        <v>25.7</v>
      </c>
    </row>
    <row r="1785">
      <c r="A1785" s="3" t="n">
        <v>44865.84600128472</v>
      </c>
      <c r="B1785"/>
      <c r="E1785" t="n">
        <v>25.7</v>
      </c>
    </row>
    <row r="1786">
      <c r="A1786" s="3" t="n">
        <v>44865.846061122684</v>
      </c>
      <c r="B1786"/>
      <c r="E1786" t="n">
        <v>25.7</v>
      </c>
    </row>
    <row r="1787">
      <c r="A1787" s="3" t="n">
        <v>44865.84612199074</v>
      </c>
      <c r="B1787"/>
      <c r="E1787" t="n">
        <v>25.7</v>
      </c>
    </row>
    <row r="1788">
      <c r="A1788" s="3" t="n">
        <v>44865.846181851855</v>
      </c>
      <c r="B1788"/>
      <c r="E1788" t="n">
        <v>25.7</v>
      </c>
    </row>
    <row r="1789">
      <c r="A1789" s="3" t="n">
        <v>44865.84624172454</v>
      </c>
      <c r="B1789"/>
      <c r="E1789" t="n">
        <v>25.7</v>
      </c>
    </row>
    <row r="1790">
      <c r="A1790" s="3" t="n">
        <v>44865.84630157407</v>
      </c>
      <c r="B1790"/>
      <c r="E1790" t="n">
        <v>25.7</v>
      </c>
    </row>
    <row r="1791">
      <c r="A1791" s="3" t="n">
        <v>44865.84636142361</v>
      </c>
      <c r="B1791"/>
      <c r="E1791" t="n">
        <v>25.7</v>
      </c>
    </row>
    <row r="1792">
      <c r="A1792" s="3" t="n">
        <v>44865.84642233796</v>
      </c>
      <c r="B1792"/>
      <c r="E1792" t="n">
        <v>25.7</v>
      </c>
    </row>
    <row r="1793">
      <c r="A1793" s="3" t="n">
        <v>44865.84648221065</v>
      </c>
      <c r="B1793"/>
      <c r="E1793" t="n">
        <v>25.7</v>
      </c>
    </row>
    <row r="1794">
      <c r="A1794" s="3" t="n">
        <v>44865.846542060186</v>
      </c>
      <c r="B1794"/>
      <c r="E1794" t="n">
        <v>25.7</v>
      </c>
    </row>
    <row r="1795">
      <c r="A1795" s="3" t="n">
        <v>44865.846601921294</v>
      </c>
      <c r="B1795"/>
      <c r="E1795" t="n">
        <v>25.7</v>
      </c>
    </row>
    <row r="1796">
      <c r="A1796" s="3" t="n">
        <v>44865.846661793985</v>
      </c>
      <c r="B1796"/>
      <c r="E1796" t="n">
        <v>25.7</v>
      </c>
    </row>
    <row r="1797">
      <c r="A1797" s="3" t="n">
        <v>44865.84672165509</v>
      </c>
      <c r="B1797"/>
      <c r="E1797" t="n">
        <v>25.7</v>
      </c>
    </row>
    <row r="1798">
      <c r="A1798" s="3" t="n">
        <v>44865.84678252315</v>
      </c>
      <c r="B1798"/>
      <c r="E1798" t="n">
        <v>25.7</v>
      </c>
    </row>
    <row r="1799">
      <c r="A1799" s="3" t="n">
        <v>44865.84684237269</v>
      </c>
      <c r="B1799"/>
      <c r="E1799" t="n">
        <v>25.7</v>
      </c>
    </row>
    <row r="1800">
      <c r="A1800" s="3" t="n">
        <v>44865.846902233796</v>
      </c>
      <c r="B1800"/>
      <c r="E1800" t="n">
        <v>25.7</v>
      </c>
    </row>
    <row r="1801">
      <c r="A1801" s="3" t="n">
        <v>44865.84696209491</v>
      </c>
      <c r="B1801"/>
      <c r="E1801" t="n">
        <v>25.7</v>
      </c>
    </row>
    <row r="1802">
      <c r="A1802" s="3" t="n">
        <v>44865.847022002315</v>
      </c>
      <c r="B1802"/>
      <c r="E1802" t="n">
        <v>25.7</v>
      </c>
    </row>
    <row r="1803">
      <c r="A1803" s="3" t="n">
        <v>44865.84708283565</v>
      </c>
      <c r="B1803"/>
      <c r="E1803" t="n">
        <v>25.7</v>
      </c>
    </row>
    <row r="1804">
      <c r="A1804" s="3" t="n">
        <v>44865.84714269676</v>
      </c>
      <c r="B1804"/>
      <c r="E1804" t="n">
        <v>25.7</v>
      </c>
    </row>
    <row r="1805">
      <c r="A1805" s="3" t="n">
        <v>44865.84720253472</v>
      </c>
      <c r="B1805"/>
      <c r="E1805" t="n">
        <v>25.7</v>
      </c>
    </row>
    <row r="1806">
      <c r="A1806" s="3" t="n">
        <v>44865.847262407406</v>
      </c>
      <c r="B1806"/>
      <c r="E1806" t="n">
        <v>25.7</v>
      </c>
    </row>
    <row r="1807">
      <c r="A1807" s="3" t="n">
        <v>44865.84732226852</v>
      </c>
      <c r="B1807"/>
      <c r="E1807" t="n">
        <v>25.7</v>
      </c>
    </row>
    <row r="1808">
      <c r="A1808" s="3" t="n">
        <v>44865.847383148146</v>
      </c>
      <c r="B1808"/>
      <c r="E1808" t="n">
        <v>25.7</v>
      </c>
    </row>
    <row r="1809">
      <c r="A1809" s="3" t="n">
        <v>44865.84744302083</v>
      </c>
      <c r="B1809"/>
      <c r="E1809" t="n">
        <v>25.7</v>
      </c>
    </row>
    <row r="1810">
      <c r="A1810" s="3" t="n">
        <v>44865.847502881945</v>
      </c>
      <c r="B1810"/>
      <c r="E1810" t="n">
        <v>25.7</v>
      </c>
    </row>
    <row r="1811">
      <c r="A1811" s="3" t="n">
        <v>44865.84756274305</v>
      </c>
      <c r="B1811"/>
      <c r="E1811" t="n">
        <v>25.7</v>
      </c>
    </row>
    <row r="1812">
      <c r="A1812" s="3" t="n">
        <v>44865.84762260417</v>
      </c>
      <c r="B1812"/>
      <c r="E1812" t="n">
        <v>25.7</v>
      </c>
    </row>
    <row r="1813">
      <c r="A1813" s="3" t="n">
        <v>44865.847682465275</v>
      </c>
      <c r="B1813"/>
      <c r="E1813" t="n">
        <v>25.7</v>
      </c>
    </row>
    <row r="1814">
      <c r="A1814" s="3" t="n">
        <v>44865.84774319444</v>
      </c>
      <c r="B1814"/>
      <c r="E1814" t="n">
        <v>25.7</v>
      </c>
    </row>
    <row r="1815">
      <c r="A1815" s="3" t="n">
        <v>44865.847803055556</v>
      </c>
      <c r="B1815"/>
      <c r="E1815" t="n">
        <v>25.7</v>
      </c>
    </row>
    <row r="1816">
      <c r="A1816" s="3" t="n">
        <v>44865.847862905095</v>
      </c>
      <c r="B1816"/>
      <c r="E1816" t="n">
        <v>25.7</v>
      </c>
    </row>
    <row r="1817">
      <c r="A1817" s="3" t="n">
        <v>44865.8479227662</v>
      </c>
      <c r="B1817"/>
      <c r="E1817" t="n">
        <v>25.7</v>
      </c>
    </row>
    <row r="1818">
      <c r="A1818" s="3" t="n">
        <v>44865.84798261574</v>
      </c>
      <c r="B1818"/>
      <c r="E1818" t="n">
        <v>25.7</v>
      </c>
    </row>
    <row r="1819">
      <c r="A1819" s="3" t="n">
        <v>44865.84804349537</v>
      </c>
      <c r="B1819"/>
      <c r="E1819" t="n">
        <v>25.7</v>
      </c>
    </row>
    <row r="1820">
      <c r="A1820" s="3" t="n">
        <v>44865.848103344906</v>
      </c>
      <c r="B1820"/>
      <c r="E1820" t="n">
        <v>25.7</v>
      </c>
    </row>
    <row r="1821">
      <c r="A1821" s="3" t="n">
        <v>44865.84816318287</v>
      </c>
      <c r="B1821"/>
      <c r="E1821" t="n">
        <v>25.7</v>
      </c>
    </row>
    <row r="1822">
      <c r="A1822" s="3" t="n">
        <v>44865.848223043984</v>
      </c>
      <c r="B1822"/>
      <c r="E1822" t="n">
        <v>25.7</v>
      </c>
    </row>
    <row r="1823">
      <c r="A1823" s="3" t="n">
        <v>44865.84828291667</v>
      </c>
      <c r="B1823"/>
      <c r="E1823" t="n">
        <v>25.7</v>
      </c>
    </row>
    <row r="1824">
      <c r="A1824" s="3" t="n">
        <v>44865.84834376157</v>
      </c>
      <c r="B1824"/>
      <c r="E1824" t="n">
        <v>25.7</v>
      </c>
    </row>
    <row r="1825">
      <c r="A1825" s="3" t="n">
        <v>44865.848403634256</v>
      </c>
      <c r="B1825"/>
      <c r="E1825" t="n">
        <v>25.7</v>
      </c>
    </row>
    <row r="1826">
      <c r="A1826" s="3" t="n">
        <v>44865.84846350695</v>
      </c>
      <c r="B1826"/>
      <c r="E1826" t="n">
        <v>25.7</v>
      </c>
    </row>
    <row r="1827">
      <c r="A1827" s="3" t="n">
        <v>44865.84852335648</v>
      </c>
      <c r="B1827"/>
      <c r="E1827" t="n">
        <v>25.7</v>
      </c>
    </row>
    <row r="1828">
      <c r="A1828" s="3" t="n">
        <v>44865.84858319444</v>
      </c>
      <c r="B1828"/>
      <c r="E1828" t="n">
        <v>25.7</v>
      </c>
    </row>
    <row r="1829">
      <c r="A1829" s="3" t="n">
        <v>44865.848643032405</v>
      </c>
      <c r="B1829"/>
      <c r="E1829" t="n">
        <v>25.7</v>
      </c>
    </row>
    <row r="1830">
      <c r="A1830" s="3" t="n">
        <v>44865.84870394676</v>
      </c>
      <c r="B1830"/>
      <c r="E1830" t="n">
        <v>25.7</v>
      </c>
    </row>
    <row r="1831">
      <c r="A1831" s="3" t="n">
        <v>44865.84876380787</v>
      </c>
      <c r="B1831"/>
      <c r="E1831" t="n">
        <v>25.7</v>
      </c>
    </row>
    <row r="1832">
      <c r="A1832" s="3" t="n">
        <v>44865.84882368056</v>
      </c>
      <c r="B1832"/>
      <c r="E1832" t="n">
        <v>25.7</v>
      </c>
    </row>
    <row r="1833">
      <c r="A1833" s="3" t="n">
        <v>44865.848883541665</v>
      </c>
      <c r="B1833"/>
      <c r="E1833" t="n">
        <v>25.7</v>
      </c>
    </row>
    <row r="1834">
      <c r="A1834" s="3" t="n">
        <v>44865.848943391204</v>
      </c>
      <c r="B1834"/>
      <c r="E1834" t="n">
        <v>25.7</v>
      </c>
    </row>
    <row r="1835">
      <c r="A1835" s="3" t="n">
        <v>44865.84900423611</v>
      </c>
      <c r="B1835"/>
      <c r="E1835" t="n">
        <v>25.7</v>
      </c>
    </row>
    <row r="1836">
      <c r="A1836" s="3" t="n">
        <v>44865.84906408565</v>
      </c>
      <c r="B1836"/>
      <c r="E1836" t="n">
        <v>25.7</v>
      </c>
    </row>
    <row r="1837">
      <c r="A1837" s="3" t="n">
        <v>44865.84912395833</v>
      </c>
      <c r="B1837"/>
      <c r="E1837" t="n">
        <v>25.7</v>
      </c>
    </row>
    <row r="1838">
      <c r="A1838" s="3" t="n">
        <v>44865.849183819446</v>
      </c>
      <c r="B1838"/>
      <c r="E1838" t="n">
        <v>25.7</v>
      </c>
    </row>
    <row r="1839">
      <c r="A1839" s="3" t="n">
        <v>44865.84924368055</v>
      </c>
      <c r="B1839"/>
      <c r="E1839" t="n">
        <v>25.7</v>
      </c>
    </row>
    <row r="1840">
      <c r="A1840" s="3" t="n">
        <v>44865.84930457176</v>
      </c>
      <c r="B1840"/>
      <c r="E1840" t="n">
        <v>25.7</v>
      </c>
    </row>
    <row r="1841">
      <c r="A1841" s="3" t="n">
        <v>44865.849364421294</v>
      </c>
      <c r="B1841"/>
      <c r="E1841" t="n">
        <v>25.7</v>
      </c>
    </row>
    <row r="1842">
      <c r="A1842" s="3" t="n">
        <v>44865.84942427083</v>
      </c>
      <c r="B1842"/>
      <c r="E1842" t="n">
        <v>25.7</v>
      </c>
    </row>
    <row r="1843">
      <c r="A1843" s="3" t="n">
        <v>44865.84948413195</v>
      </c>
      <c r="B1843"/>
      <c r="E1843" t="n">
        <v>25.7</v>
      </c>
    </row>
    <row r="1844">
      <c r="A1844" s="3" t="n">
        <v>44865.84954396991</v>
      </c>
      <c r="B1844"/>
      <c r="E1844" t="n">
        <v>25.7</v>
      </c>
    </row>
    <row r="1845">
      <c r="A1845" s="3" t="n">
        <v>44865.849603842595</v>
      </c>
      <c r="B1845"/>
      <c r="E1845" t="n">
        <v>25.7</v>
      </c>
    </row>
    <row r="1846">
      <c r="A1846" s="3" t="n">
        <v>44865.84966465278</v>
      </c>
      <c r="B1846"/>
      <c r="E1846" t="n">
        <v>25.7</v>
      </c>
    </row>
    <row r="1847">
      <c r="A1847" s="3" t="n">
        <v>44865.84972450232</v>
      </c>
      <c r="B1847"/>
      <c r="E1847" t="n">
        <v>25.7</v>
      </c>
    </row>
    <row r="1848">
      <c r="A1848" s="3" t="n">
        <v>44865.849784375</v>
      </c>
      <c r="B1848"/>
      <c r="E1848" t="n">
        <v>25.7</v>
      </c>
    </row>
    <row r="1849">
      <c r="A1849" s="3" t="n">
        <v>44865.84984423611</v>
      </c>
      <c r="B1849"/>
      <c r="E1849" t="n">
        <v>25.7</v>
      </c>
    </row>
    <row r="1850">
      <c r="A1850" s="3" t="n">
        <v>44865.84990407407</v>
      </c>
      <c r="B1850"/>
      <c r="E1850" t="n">
        <v>25.7</v>
      </c>
    </row>
    <row r="1851">
      <c r="A1851" s="3" t="n">
        <v>44865.84996494213</v>
      </c>
      <c r="B1851"/>
      <c r="E1851" t="n">
        <v>25.7</v>
      </c>
    </row>
    <row r="1852">
      <c r="A1852" s="3" t="n">
        <v>44865.85002482639</v>
      </c>
      <c r="B1852"/>
      <c r="E1852" t="n">
        <v>25.7</v>
      </c>
    </row>
    <row r="1853">
      <c r="A1853" s="3" t="n">
        <v>44865.85016130787</v>
      </c>
      <c r="B1853"/>
      <c r="E1853" t="n">
        <v>25.8</v>
      </c>
    </row>
    <row r="1854">
      <c r="A1854" s="3" t="n">
        <v>44865.85022126157</v>
      </c>
      <c r="B1854"/>
      <c r="E1854" t="n">
        <v>25.8</v>
      </c>
    </row>
    <row r="1855">
      <c r="A1855" s="3" t="n">
        <v>44865.850281099534</v>
      </c>
      <c r="B1855"/>
      <c r="E1855" t="n">
        <v>25.8</v>
      </c>
    </row>
    <row r="1856">
      <c r="A1856" s="3" t="n">
        <v>44865.850340972225</v>
      </c>
      <c r="B1856"/>
      <c r="E1856" t="n">
        <v>25.8</v>
      </c>
    </row>
    <row r="1857">
      <c r="A1857" s="3" t="n">
        <v>44865.85040083333</v>
      </c>
      <c r="B1857"/>
      <c r="E1857" t="n">
        <v>25.8</v>
      </c>
    </row>
    <row r="1858">
      <c r="A1858" s="3" t="n">
        <v>44865.85046170139</v>
      </c>
      <c r="B1858"/>
      <c r="E1858" t="n">
        <v>25.8</v>
      </c>
    </row>
    <row r="1859">
      <c r="A1859" s="3" t="n">
        <v>44865.85052157407</v>
      </c>
      <c r="B1859"/>
      <c r="E1859" t="n">
        <v>25.8</v>
      </c>
    </row>
    <row r="1860">
      <c r="A1860" s="3" t="n">
        <v>44865.85058144676</v>
      </c>
      <c r="B1860"/>
      <c r="E1860" t="n">
        <v>25.8</v>
      </c>
    </row>
    <row r="1861">
      <c r="A1861" s="3" t="n">
        <v>44865.85064130787</v>
      </c>
      <c r="B1861"/>
      <c r="E1861" t="n">
        <v>25.8</v>
      </c>
    </row>
    <row r="1862">
      <c r="A1862" s="3" t="n">
        <v>44865.850701180556</v>
      </c>
      <c r="B1862"/>
      <c r="E1862" t="n">
        <v>25.8</v>
      </c>
    </row>
    <row r="1863">
      <c r="A1863" s="3" t="n">
        <v>44865.850761041664</v>
      </c>
      <c r="B1863"/>
      <c r="E1863" t="n">
        <v>25.8</v>
      </c>
    </row>
    <row r="1864">
      <c r="A1864" s="3" t="n">
        <v>44865.85082190972</v>
      </c>
      <c r="B1864"/>
      <c r="E1864" t="n">
        <v>25.8</v>
      </c>
    </row>
    <row r="1865">
      <c r="A1865" s="3" t="n">
        <v>44865.850881782404</v>
      </c>
      <c r="B1865"/>
      <c r="E1865" t="n">
        <v>25.8</v>
      </c>
    </row>
    <row r="1866">
      <c r="A1866" s="3" t="n">
        <v>44865.850941655095</v>
      </c>
      <c r="B1866"/>
      <c r="E1866" t="n">
        <v>25.8</v>
      </c>
    </row>
    <row r="1867">
      <c r="A1867" s="3" t="n">
        <v>44865.85100149306</v>
      </c>
      <c r="B1867"/>
      <c r="E1867" t="n">
        <v>25.8</v>
      </c>
    </row>
    <row r="1868">
      <c r="A1868" s="3" t="n">
        <v>44865.85106137732</v>
      </c>
      <c r="B1868"/>
      <c r="E1868" t="n">
        <v>25.8</v>
      </c>
    </row>
    <row r="1869">
      <c r="A1869" s="3" t="n">
        <v>44865.851122280095</v>
      </c>
      <c r="B1869"/>
      <c r="E1869" t="n">
        <v>25.8</v>
      </c>
    </row>
    <row r="1870">
      <c r="A1870" s="3" t="n">
        <v>44865.85118215278</v>
      </c>
      <c r="B1870"/>
      <c r="E1870" t="n">
        <v>25.8</v>
      </c>
    </row>
    <row r="1871">
      <c r="A1871" s="3" t="n">
        <v>44865.85124202546</v>
      </c>
      <c r="B1871"/>
      <c r="E1871" t="n">
        <v>25.8</v>
      </c>
    </row>
    <row r="1872">
      <c r="A1872" s="3" t="n">
        <v>44865.851301875</v>
      </c>
      <c r="B1872"/>
      <c r="E1872" t="n">
        <v>25.8</v>
      </c>
    </row>
    <row r="1873">
      <c r="A1873" s="3" t="n">
        <v>44865.85136175926</v>
      </c>
      <c r="B1873"/>
      <c r="E1873" t="n">
        <v>25.8</v>
      </c>
    </row>
    <row r="1874">
      <c r="A1874" s="3" t="n">
        <v>44865.851423113425</v>
      </c>
      <c r="B1874"/>
      <c r="E1874" t="n">
        <v>25.8</v>
      </c>
    </row>
    <row r="1875">
      <c r="A1875" s="3" t="n">
        <v>44865.85148295139</v>
      </c>
      <c r="B1875"/>
      <c r="E1875" t="n">
        <v>25.8</v>
      </c>
    </row>
    <row r="1876">
      <c r="A1876" s="3" t="n">
        <v>44865.85154282407</v>
      </c>
      <c r="B1876"/>
      <c r="E1876" t="n">
        <v>25.8</v>
      </c>
    </row>
    <row r="1877">
      <c r="A1877" s="3" t="n">
        <v>44865.851602662035</v>
      </c>
      <c r="B1877"/>
      <c r="E1877" t="n">
        <v>25.8</v>
      </c>
    </row>
    <row r="1878">
      <c r="A1878" s="3" t="n">
        <v>44865.851662534726</v>
      </c>
      <c r="B1878"/>
      <c r="E1878" t="n">
        <v>25.8</v>
      </c>
    </row>
    <row r="1879">
      <c r="A1879" s="3" t="n">
        <v>44865.8517234375</v>
      </c>
      <c r="B1879"/>
      <c r="E1879" t="n">
        <v>25.8</v>
      </c>
    </row>
    <row r="1880">
      <c r="A1880" s="3" t="n">
        <v>44865.851783321756</v>
      </c>
      <c r="B1880"/>
      <c r="E1880" t="n">
        <v>25.9</v>
      </c>
    </row>
    <row r="1881">
      <c r="A1881" s="3" t="n">
        <v>44865.851843171295</v>
      </c>
      <c r="B1881"/>
      <c r="E1881" t="n">
        <v>25.9</v>
      </c>
    </row>
    <row r="1882">
      <c r="A1882" s="3" t="n">
        <v>44865.85190302083</v>
      </c>
      <c r="B1882"/>
      <c r="E1882" t="n">
        <v>25.8</v>
      </c>
    </row>
    <row r="1883">
      <c r="A1883" s="3" t="n">
        <v>44865.85196289352</v>
      </c>
      <c r="B1883"/>
      <c r="E1883" t="n">
        <v>25.8</v>
      </c>
    </row>
    <row r="1884">
      <c r="A1884" s="3" t="n">
        <v>44865.852022743056</v>
      </c>
      <c r="B1884"/>
      <c r="E1884" t="n">
        <v>25.8</v>
      </c>
    </row>
    <row r="1885">
      <c r="A1885" s="3" t="n">
        <v>44865.85208359954</v>
      </c>
      <c r="B1885"/>
      <c r="E1885" t="n">
        <v>25.8</v>
      </c>
    </row>
    <row r="1886">
      <c r="A1886" s="3" t="n">
        <v>44865.852143449076</v>
      </c>
      <c r="B1886"/>
      <c r="E1886" t="n">
        <v>25.8</v>
      </c>
    </row>
    <row r="1887">
      <c r="A1887" s="3" t="n">
        <v>44865.85220329861</v>
      </c>
      <c r="B1887"/>
      <c r="E1887" t="n">
        <v>25.8</v>
      </c>
    </row>
    <row r="1888">
      <c r="A1888" s="3" t="n">
        <v>44865.85226318287</v>
      </c>
      <c r="B1888"/>
      <c r="E1888" t="n">
        <v>25.8</v>
      </c>
    </row>
    <row r="1889">
      <c r="A1889" s="3" t="n">
        <v>44865.85232304398</v>
      </c>
      <c r="B1889"/>
      <c r="E1889" t="n">
        <v>25.8</v>
      </c>
    </row>
    <row r="1890">
      <c r="A1890" s="3" t="n">
        <v>44865.85238391204</v>
      </c>
      <c r="B1890"/>
      <c r="E1890" t="n">
        <v>25.8</v>
      </c>
    </row>
    <row r="1891">
      <c r="A1891" s="3" t="n">
        <v>44865.85244376157</v>
      </c>
      <c r="B1891"/>
      <c r="E1891" t="n">
        <v>25.8</v>
      </c>
    </row>
    <row r="1892">
      <c r="A1892" s="3" t="n">
        <v>44865.852503622686</v>
      </c>
      <c r="B1892"/>
      <c r="E1892" t="n">
        <v>25.8</v>
      </c>
    </row>
    <row r="1893">
      <c r="A1893" s="3" t="n">
        <v>44865.85256346065</v>
      </c>
      <c r="B1893"/>
      <c r="E1893" t="n">
        <v>25.8</v>
      </c>
    </row>
    <row r="1894">
      <c r="A1894" s="3" t="n">
        <v>44865.85262333333</v>
      </c>
      <c r="B1894"/>
      <c r="E1894" t="n">
        <v>25.8</v>
      </c>
    </row>
    <row r="1895">
      <c r="A1895" s="3" t="n">
        <v>44865.852684224534</v>
      </c>
      <c r="B1895"/>
      <c r="E1895" t="n">
        <v>25.8</v>
      </c>
    </row>
    <row r="1896">
      <c r="A1896" s="3" t="n">
        <v>44865.85274407407</v>
      </c>
      <c r="B1896"/>
      <c r="E1896" t="n">
        <v>25.8</v>
      </c>
    </row>
    <row r="1897">
      <c r="A1897" s="3" t="n">
        <v>44865.852803912036</v>
      </c>
      <c r="B1897"/>
      <c r="E1897" t="n">
        <v>25.8</v>
      </c>
    </row>
    <row r="1898">
      <c r="A1898" s="3" t="n">
        <v>44865.85286377315</v>
      </c>
      <c r="B1898"/>
      <c r="E1898" t="n">
        <v>25.8</v>
      </c>
    </row>
    <row r="1899">
      <c r="A1899" s="3" t="n">
        <v>44865.852923645834</v>
      </c>
      <c r="B1899"/>
      <c r="E1899" t="n">
        <v>25.8</v>
      </c>
    </row>
    <row r="1900">
      <c r="A1900" s="3" t="n">
        <v>44865.852983530094</v>
      </c>
      <c r="B1900"/>
      <c r="E1900" t="n">
        <v>25.8</v>
      </c>
    </row>
    <row r="1901">
      <c r="A1901" s="3" t="n">
        <v>44865.85304488426</v>
      </c>
      <c r="B1901"/>
      <c r="E1901" t="n">
        <v>25.8</v>
      </c>
    </row>
    <row r="1902">
      <c r="A1902" s="3" t="n">
        <v>44865.85310474537</v>
      </c>
      <c r="B1902"/>
      <c r="E1902" t="n">
        <v>25.8</v>
      </c>
    </row>
    <row r="1903">
      <c r="A1903" s="3" t="n">
        <v>44865.853164618056</v>
      </c>
      <c r="B1903"/>
      <c r="E1903" t="n">
        <v>25.8</v>
      </c>
    </row>
    <row r="1904">
      <c r="A1904" s="3" t="n">
        <v>44865.853224479164</v>
      </c>
      <c r="B1904"/>
      <c r="E1904" t="n">
        <v>25.8</v>
      </c>
    </row>
    <row r="1905">
      <c r="A1905" s="3" t="n">
        <v>44865.853284351855</v>
      </c>
      <c r="B1905"/>
      <c r="E1905" t="n">
        <v>25.8</v>
      </c>
    </row>
    <row r="1906">
      <c r="A1906" s="3" t="n">
        <v>44865.85334519676</v>
      </c>
      <c r="B1906"/>
      <c r="E1906" t="n">
        <v>25.8</v>
      </c>
    </row>
    <row r="1907">
      <c r="A1907" s="3" t="n">
        <v>44865.85340503472</v>
      </c>
      <c r="B1907"/>
      <c r="E1907" t="n">
        <v>25.8</v>
      </c>
    </row>
    <row r="1908">
      <c r="A1908" s="3" t="n">
        <v>44865.85346489583</v>
      </c>
      <c r="B1908"/>
      <c r="E1908" t="n">
        <v>25.8</v>
      </c>
    </row>
    <row r="1909">
      <c r="A1909" s="3" t="n">
        <v>44865.85352474537</v>
      </c>
      <c r="B1909"/>
      <c r="E1909" t="n">
        <v>25.8</v>
      </c>
    </row>
    <row r="1910">
      <c r="A1910" s="3" t="n">
        <v>44865.85358459491</v>
      </c>
      <c r="B1910"/>
      <c r="E1910" t="n">
        <v>25.8</v>
      </c>
    </row>
    <row r="1911">
      <c r="A1911" s="3" t="n">
        <v>44865.85364543981</v>
      </c>
      <c r="B1911"/>
      <c r="E1911" t="n">
        <v>25.8</v>
      </c>
    </row>
    <row r="1912">
      <c r="A1912" s="3" t="n">
        <v>44865.853705277776</v>
      </c>
      <c r="B1912"/>
      <c r="E1912" t="n">
        <v>25.8</v>
      </c>
    </row>
    <row r="1913">
      <c r="A1913" s="3" t="n">
        <v>44865.85376515046</v>
      </c>
      <c r="B1913"/>
      <c r="E1913" t="n">
        <v>25.8</v>
      </c>
    </row>
    <row r="1914">
      <c r="A1914" s="3" t="n">
        <v>44865.853825046295</v>
      </c>
      <c r="B1914"/>
      <c r="E1914" t="n">
        <v>25.8</v>
      </c>
    </row>
    <row r="1915">
      <c r="A1915" s="3" t="n">
        <v>44865.853884895834</v>
      </c>
      <c r="B1915"/>
      <c r="E1915" t="n">
        <v>25.8</v>
      </c>
    </row>
    <row r="1916">
      <c r="A1916" s="3" t="n">
        <v>44865.8539447338</v>
      </c>
      <c r="B1916"/>
      <c r="E1916" t="n">
        <v>25.8</v>
      </c>
    </row>
    <row r="1917">
      <c r="A1917" s="3" t="n">
        <v>44865.85400533565</v>
      </c>
      <c r="B1917"/>
      <c r="E1917" t="n">
        <v>25.9</v>
      </c>
    </row>
    <row r="1918">
      <c r="A1918" s="3" t="n">
        <v>44865.85406517361</v>
      </c>
      <c r="B1918"/>
      <c r="E1918" t="n">
        <v>25.9</v>
      </c>
    </row>
    <row r="1919">
      <c r="A1919" s="3" t="n">
        <v>44865.854125046295</v>
      </c>
      <c r="B1919"/>
      <c r="E1919" t="n">
        <v>25.9</v>
      </c>
    </row>
    <row r="1920">
      <c r="A1920" s="3" t="n">
        <v>44865.85418491898</v>
      </c>
      <c r="B1920"/>
      <c r="E1920" t="n">
        <v>25.9</v>
      </c>
    </row>
    <row r="1921">
      <c r="A1921" s="3" t="n">
        <v>44865.85424480324</v>
      </c>
      <c r="B1921"/>
      <c r="E1921" t="n">
        <v>25.8</v>
      </c>
    </row>
    <row r="1922">
      <c r="A1922" s="3" t="n">
        <v>44865.85430568287</v>
      </c>
      <c r="B1922"/>
      <c r="E1922" t="n">
        <v>25.8</v>
      </c>
    </row>
    <row r="1923">
      <c r="A1923" s="3" t="n">
        <v>44865.85436553241</v>
      </c>
      <c r="B1923"/>
      <c r="E1923" t="n">
        <v>25.8</v>
      </c>
    </row>
    <row r="1924">
      <c r="A1924" s="3" t="n">
        <v>44865.85442539352</v>
      </c>
      <c r="B1924"/>
      <c r="E1924" t="n">
        <v>25.8</v>
      </c>
    </row>
    <row r="1925">
      <c r="A1925" s="3" t="n">
        <v>44865.85448527778</v>
      </c>
      <c r="B1925"/>
      <c r="E1925" t="n">
        <v>25.8</v>
      </c>
    </row>
    <row r="1926">
      <c r="A1926" s="3" t="n">
        <v>44865.854545138885</v>
      </c>
      <c r="B1926"/>
      <c r="E1926" t="n">
        <v>25.8</v>
      </c>
    </row>
    <row r="1927">
      <c r="A1927" s="3" t="n">
        <v>44865.85460601852</v>
      </c>
      <c r="B1927"/>
      <c r="E1927" t="n">
        <v>25.9</v>
      </c>
    </row>
    <row r="1928">
      <c r="A1928" s="3" t="n">
        <v>44865.85466585648</v>
      </c>
      <c r="B1928"/>
      <c r="E1928" t="n">
        <v>25.8</v>
      </c>
    </row>
    <row r="1929">
      <c r="A1929" s="3" t="n">
        <v>44865.854725729165</v>
      </c>
      <c r="B1929"/>
      <c r="E1929" t="n">
        <v>25.8</v>
      </c>
    </row>
    <row r="1930">
      <c r="A1930" s="3" t="n">
        <v>44865.85478560185</v>
      </c>
      <c r="B1930"/>
      <c r="E1930" t="n">
        <v>25.8</v>
      </c>
    </row>
    <row r="1931">
      <c r="A1931" s="3" t="n">
        <v>44865.85484545139</v>
      </c>
      <c r="B1931"/>
      <c r="E1931" t="n">
        <v>25.8</v>
      </c>
    </row>
    <row r="1932">
      <c r="A1932" s="3" t="n">
        <v>44865.85490530093</v>
      </c>
      <c r="B1932"/>
      <c r="E1932" t="n">
        <v>25.9</v>
      </c>
    </row>
    <row r="1933">
      <c r="A1933" s="3" t="n">
        <v>44865.85496605324</v>
      </c>
      <c r="B1933"/>
      <c r="E1933" t="n">
        <v>25.9</v>
      </c>
    </row>
    <row r="1934">
      <c r="A1934" s="3" t="n">
        <v>44865.8550259375</v>
      </c>
      <c r="B1934"/>
      <c r="E1934" t="n">
        <v>25.9</v>
      </c>
    </row>
    <row r="1935">
      <c r="A1935" s="3" t="n">
        <v>44865.855085787036</v>
      </c>
      <c r="B1935"/>
      <c r="E1935" t="n">
        <v>25.9</v>
      </c>
    </row>
    <row r="1936">
      <c r="A1936" s="3" t="n">
        <v>44865.855145636575</v>
      </c>
      <c r="B1936"/>
      <c r="E1936" t="n">
        <v>25.9</v>
      </c>
    </row>
    <row r="1937">
      <c r="A1937" s="3" t="n">
        <v>44865.85520549768</v>
      </c>
      <c r="B1937"/>
      <c r="E1937" t="n">
        <v>25.9</v>
      </c>
    </row>
    <row r="1938">
      <c r="A1938" s="3" t="n">
        <v>44868.558441469904</v>
      </c>
      <c r="B1938" t="n">
        <v>23.8</v>
      </c>
      <c r="E1938"/>
    </row>
    <row r="1939">
      <c r="A1939" s="3" t="n">
        <v>44868.55871556713</v>
      </c>
      <c r="B1939" t="n">
        <v>23.9</v>
      </c>
      <c r="E1939"/>
    </row>
    <row r="1940">
      <c r="A1940" s="3" t="n">
        <v>44868.558999988425</v>
      </c>
      <c r="B1940" t="n">
        <v>23.7</v>
      </c>
      <c r="E1940"/>
    </row>
    <row r="1941">
      <c r="A1941" s="3" t="n">
        <v>44868.55927802083</v>
      </c>
      <c r="B1941" t="n">
        <v>23.8</v>
      </c>
      <c r="E1941"/>
    </row>
    <row r="1942">
      <c r="A1942" s="3" t="n">
        <v>44868.55956167824</v>
      </c>
      <c r="B1942" t="n">
        <v>23.7</v>
      </c>
      <c r="E1942"/>
    </row>
    <row r="1943">
      <c r="A1943" s="3" t="n">
        <v>44868.5598334838</v>
      </c>
      <c r="B1943" t="n">
        <v>23.7</v>
      </c>
      <c r="E1943"/>
    </row>
    <row r="1944">
      <c r="A1944" s="3" t="n">
        <v>44868.56011400463</v>
      </c>
      <c r="B1944" t="n">
        <v>23.8</v>
      </c>
      <c r="E1944"/>
    </row>
    <row r="1945">
      <c r="A1945" s="3" t="n">
        <v>44868.56060138889</v>
      </c>
      <c r="B1945" t="n">
        <v>23.8</v>
      </c>
      <c r="E1945"/>
    </row>
    <row r="1946">
      <c r="A1946" s="3" t="n">
        <v>44868.560876331016</v>
      </c>
      <c r="B1946" t="n">
        <v>24.0</v>
      </c>
      <c r="E1946"/>
    </row>
    <row r="1947">
      <c r="A1947" s="3" t="n">
        <v>44868.56115277778</v>
      </c>
      <c r="B1947" t="n">
        <v>23.9</v>
      </c>
      <c r="E1947"/>
    </row>
    <row r="1948">
      <c r="A1948" s="3" t="n">
        <v>44868.56143282408</v>
      </c>
      <c r="B1948" t="n">
        <v>24.0</v>
      </c>
      <c r="E1948"/>
    </row>
    <row r="1949">
      <c r="A1949" s="3" t="n">
        <v>44868.56171109954</v>
      </c>
      <c r="B1949" t="n">
        <v>23.3</v>
      </c>
      <c r="E1949"/>
    </row>
    <row r="1950">
      <c r="A1950" s="3" t="n">
        <v>44868.56200032408</v>
      </c>
      <c r="B1950" t="n">
        <v>23.2</v>
      </c>
      <c r="E1950"/>
    </row>
    <row r="1951">
      <c r="A1951" s="3" t="n">
        <v>44868.562558287034</v>
      </c>
      <c r="B1951" t="n">
        <v>23.2</v>
      </c>
      <c r="E1951"/>
    </row>
    <row r="1952">
      <c r="A1952" s="3" t="n">
        <v>44868.56305633102</v>
      </c>
      <c r="B1952" t="n">
        <v>23.2</v>
      </c>
      <c r="E1952"/>
    </row>
    <row r="1953">
      <c r="A1953" s="3" t="n">
        <v>44868.56343768519</v>
      </c>
      <c r="B1953" t="n">
        <v>23.2</v>
      </c>
      <c r="E1953"/>
    </row>
    <row r="1954">
      <c r="A1954" s="3" t="n">
        <v>44868.564283125</v>
      </c>
      <c r="B1954" t="n">
        <v>23.4</v>
      </c>
      <c r="E1954"/>
    </row>
    <row r="1955">
      <c r="A1955" s="3" t="n">
        <v>44868.564553275464</v>
      </c>
      <c r="B1955" t="n">
        <v>23.5</v>
      </c>
      <c r="E1955"/>
    </row>
    <row r="1956">
      <c r="A1956" s="3" t="n">
        <v>44868.56531528935</v>
      </c>
      <c r="B1956" t="n">
        <v>23.4</v>
      </c>
      <c r="E1956"/>
    </row>
    <row r="1957">
      <c r="A1957" s="3" t="n">
        <v>44868.565886122684</v>
      </c>
      <c r="B1957" t="n">
        <v>23.4</v>
      </c>
      <c r="E1957"/>
    </row>
    <row r="1958">
      <c r="A1958" s="3" t="n">
        <v>44868.56616988426</v>
      </c>
      <c r="B1958" t="n">
        <v>23.4</v>
      </c>
      <c r="E1958"/>
    </row>
    <row r="1959">
      <c r="A1959" s="3" t="n">
        <v>44868.5667355787</v>
      </c>
      <c r="B1959" t="n">
        <v>23.4</v>
      </c>
      <c r="E1959"/>
    </row>
    <row r="1960">
      <c r="A1960" s="3" t="n">
        <v>44868.5670165625</v>
      </c>
      <c r="B1960" t="n">
        <v>23.5</v>
      </c>
      <c r="E1960"/>
    </row>
    <row r="1961">
      <c r="A1961" s="3" t="n">
        <v>44868.56729983796</v>
      </c>
      <c r="B1961" t="n">
        <v>23.4</v>
      </c>
      <c r="E1961"/>
    </row>
    <row r="1962">
      <c r="A1962" s="3" t="n">
        <v>44868.56785349537</v>
      </c>
      <c r="B1962" t="n">
        <v>23.5</v>
      </c>
      <c r="E1962"/>
    </row>
    <row r="1963">
      <c r="A1963" s="3" t="n">
        <v>44868.56871778935</v>
      </c>
      <c r="B1963" t="n">
        <v>23.5</v>
      </c>
      <c r="E1963"/>
    </row>
    <row r="1964">
      <c r="A1964" s="3" t="n">
        <v>44868.57098685185</v>
      </c>
      <c r="B1964" t="n">
        <v>23.6</v>
      </c>
      <c r="E1964"/>
    </row>
    <row r="1965">
      <c r="A1965" s="3" t="n">
        <v>44868.57126326389</v>
      </c>
      <c r="B1965" t="n">
        <v>23.6</v>
      </c>
      <c r="E1965"/>
    </row>
    <row r="1966">
      <c r="A1966" s="3" t="n">
        <v>44868.57153393519</v>
      </c>
      <c r="B1966" t="n">
        <v>23.6</v>
      </c>
      <c r="E1966"/>
    </row>
    <row r="1967">
      <c r="A1967" s="3" t="n">
        <v>44868.571946550925</v>
      </c>
      <c r="B1967" t="n">
        <v>23.5</v>
      </c>
      <c r="E1967"/>
    </row>
    <row r="1968">
      <c r="A1968" s="3" t="n">
        <v>44868.57222221065</v>
      </c>
      <c r="B1968" t="n">
        <v>23.6</v>
      </c>
      <c r="E1968"/>
    </row>
    <row r="1969">
      <c r="A1969" s="3" t="n">
        <v>44868.57250091435</v>
      </c>
      <c r="B1969" t="n">
        <v>23.6</v>
      </c>
      <c r="E1969"/>
    </row>
    <row r="1970">
      <c r="A1970" s="3" t="n">
        <v>44868.57278578704</v>
      </c>
      <c r="B1970" t="n">
        <v>23.6</v>
      </c>
      <c r="E1970"/>
    </row>
    <row r="1971">
      <c r="A1971" s="3" t="n">
        <v>44868.573072037034</v>
      </c>
      <c r="B1971" t="n">
        <v>23.6</v>
      </c>
      <c r="E1971"/>
    </row>
    <row r="1972">
      <c r="A1972" s="3" t="n">
        <v>44868.57334688657</v>
      </c>
      <c r="B1972" t="n">
        <v>23.6</v>
      </c>
      <c r="E1972"/>
    </row>
    <row r="1973">
      <c r="A1973" s="3" t="n">
        <v>44868.57362420139</v>
      </c>
      <c r="B1973" t="n">
        <v>23.6</v>
      </c>
      <c r="E1973"/>
    </row>
    <row r="1974">
      <c r="A1974" s="3" t="n">
        <v>44868.57448540509</v>
      </c>
      <c r="B1974" t="n">
        <v>23.6</v>
      </c>
      <c r="E1974"/>
    </row>
    <row r="1975">
      <c r="A1975" s="3" t="n">
        <v>44868.57562994213</v>
      </c>
      <c r="B1975" t="n">
        <v>23.6</v>
      </c>
      <c r="E1975"/>
    </row>
    <row r="1976">
      <c r="A1976" s="3" t="n">
        <v>44868.57618895833</v>
      </c>
      <c r="B1976" t="n">
        <v>23.6</v>
      </c>
      <c r="E1976"/>
    </row>
    <row r="1977">
      <c r="A1977" s="3" t="n">
        <v>44868.57647216435</v>
      </c>
      <c r="B1977" t="n">
        <v>23.6</v>
      </c>
      <c r="E1977"/>
    </row>
    <row r="1978">
      <c r="A1978" s="3" t="n">
        <v>44868.57702804398</v>
      </c>
      <c r="B1978" t="n">
        <v>23.6</v>
      </c>
      <c r="E1978"/>
    </row>
    <row r="1979">
      <c r="A1979" s="3" t="n">
        <v>44868.57760358796</v>
      </c>
      <c r="B1979" t="n">
        <v>23.6</v>
      </c>
      <c r="E1979"/>
    </row>
    <row r="1980">
      <c r="A1980" s="3" t="n">
        <v>44868.5778887037</v>
      </c>
      <c r="B1980" t="n">
        <v>23.6</v>
      </c>
      <c r="E1980"/>
    </row>
    <row r="1981">
      <c r="A1981" s="3" t="n">
        <v>44868.57827648148</v>
      </c>
      <c r="B1981" t="n">
        <v>23.6</v>
      </c>
      <c r="E1981"/>
    </row>
    <row r="1982">
      <c r="A1982" s="3" t="n">
        <v>44868.578543738426</v>
      </c>
      <c r="B1982" t="n">
        <v>23.7</v>
      </c>
      <c r="E1982"/>
    </row>
    <row r="1983">
      <c r="A1983" s="3" t="n">
        <v>44868.57883068287</v>
      </c>
      <c r="B1983" t="n">
        <v>23.6</v>
      </c>
      <c r="E1983"/>
    </row>
    <row r="1984">
      <c r="A1984" s="3" t="n">
        <v>44868.57911543982</v>
      </c>
      <c r="B1984" t="n">
        <v>23.6</v>
      </c>
      <c r="E1984"/>
    </row>
    <row r="1985">
      <c r="A1985" s="3" t="n">
        <v>44868.57938722222</v>
      </c>
      <c r="B1985" t="n">
        <v>23.8</v>
      </c>
      <c r="E1985"/>
    </row>
    <row r="1986">
      <c r="A1986" s="3" t="n">
        <v>44868.57975711805</v>
      </c>
      <c r="B1986" t="n">
        <v>23.7</v>
      </c>
      <c r="E1986"/>
    </row>
    <row r="1987">
      <c r="A1987" s="3" t="n">
        <v>44868.580322222224</v>
      </c>
      <c r="B1987" t="n">
        <v>23.6</v>
      </c>
      <c r="E1987"/>
    </row>
    <row r="1988">
      <c r="A1988" s="3" t="n">
        <v>44868.5807684375</v>
      </c>
      <c r="B1988" t="n">
        <v>23.8</v>
      </c>
      <c r="E1988"/>
    </row>
    <row r="1989">
      <c r="A1989" s="3" t="n">
        <v>44868.581042997685</v>
      </c>
      <c r="B1989" t="n">
        <v>23.6</v>
      </c>
      <c r="E1989"/>
    </row>
    <row r="1990">
      <c r="A1990" s="3" t="n">
        <v>44868.58132340278</v>
      </c>
      <c r="B1990" t="n">
        <v>23.7</v>
      </c>
      <c r="E1990"/>
    </row>
    <row r="1991">
      <c r="A1991" s="3" t="n">
        <v>44868.58160543982</v>
      </c>
      <c r="B1991" t="n">
        <v>23.7</v>
      </c>
      <c r="E1991"/>
    </row>
    <row r="1992">
      <c r="A1992" s="3" t="n">
        <v>44868.5818905787</v>
      </c>
      <c r="B1992" t="n">
        <v>23.8</v>
      </c>
      <c r="E1992"/>
    </row>
    <row r="1993">
      <c r="A1993" s="3" t="n">
        <v>44868.58244946759</v>
      </c>
      <c r="B1993" t="n">
        <v>23.7</v>
      </c>
      <c r="E1993"/>
    </row>
    <row r="1994">
      <c r="A1994" s="3" t="n">
        <v>44868.58273165509</v>
      </c>
      <c r="B1994" t="n">
        <v>23.7</v>
      </c>
      <c r="E1994"/>
    </row>
    <row r="1995">
      <c r="A1995" s="3" t="n">
        <v>44868.58301040509</v>
      </c>
      <c r="B1995" t="n">
        <v>23.8</v>
      </c>
      <c r="E1995"/>
    </row>
    <row r="1996">
      <c r="A1996" s="3" t="n">
        <v>44868.5832884375</v>
      </c>
      <c r="B1996" t="n">
        <v>23.8</v>
      </c>
      <c r="E1996"/>
    </row>
    <row r="1997">
      <c r="A1997" s="3" t="n">
        <v>44868.58357232639</v>
      </c>
      <c r="B1997" t="n">
        <v>23.5</v>
      </c>
      <c r="E1997"/>
    </row>
    <row r="1998">
      <c r="A1998" s="3" t="n">
        <v>44868.583867800924</v>
      </c>
      <c r="B1998" t="n">
        <v>23.5</v>
      </c>
      <c r="E1998"/>
    </row>
    <row r="1999">
      <c r="A1999" s="3" t="n">
        <v>44868.584723796295</v>
      </c>
      <c r="B1999" t="n">
        <v>23.5</v>
      </c>
      <c r="E1999"/>
    </row>
    <row r="2000">
      <c r="A2000" s="3" t="n">
        <v>44868.585013993055</v>
      </c>
      <c r="B2000" t="n">
        <v>23.7</v>
      </c>
      <c r="E2000"/>
    </row>
    <row r="2001">
      <c r="A2001" s="3" t="n">
        <v>44868.58529769676</v>
      </c>
      <c r="B2001" t="n">
        <v>23.7</v>
      </c>
      <c r="E2001"/>
    </row>
    <row r="2002">
      <c r="A2002" s="3" t="n">
        <v>44868.58557070602</v>
      </c>
      <c r="B2002" t="n">
        <v>23.7</v>
      </c>
      <c r="E2002"/>
    </row>
    <row r="2003">
      <c r="A2003" s="3" t="n">
        <v>44868.58585077546</v>
      </c>
      <c r="B2003" t="n">
        <v>23.8</v>
      </c>
      <c r="E2003"/>
    </row>
    <row r="2004">
      <c r="A2004" s="3" t="n">
        <v>44868.587398854164</v>
      </c>
      <c r="B2004" t="n">
        <v>23.8</v>
      </c>
      <c r="E2004"/>
    </row>
    <row r="2005">
      <c r="A2005" s="3" t="n">
        <v>44868.58767811343</v>
      </c>
      <c r="B2005" t="n">
        <v>23.8</v>
      </c>
      <c r="E2005"/>
    </row>
    <row r="2006">
      <c r="A2006" s="3" t="n">
        <v>44868.58795487269</v>
      </c>
      <c r="B2006" t="n">
        <v>23.8</v>
      </c>
      <c r="E2006"/>
    </row>
    <row r="2007">
      <c r="A2007" s="3" t="n">
        <v>44868.58823396991</v>
      </c>
      <c r="B2007" t="n">
        <v>27.9</v>
      </c>
      <c r="E2007"/>
    </row>
    <row r="2008">
      <c r="A2008" s="3" t="n">
        <v>44868.58864928241</v>
      </c>
      <c r="B2008" t="n">
        <v>23.7</v>
      </c>
      <c r="E2008"/>
    </row>
    <row r="2009">
      <c r="A2009" s="3" t="n">
        <v>44868.58893190972</v>
      </c>
      <c r="B2009" t="n">
        <v>23.8</v>
      </c>
      <c r="E2009"/>
    </row>
    <row r="2010">
      <c r="A2010" s="3" t="n">
        <v>44868.58920653935</v>
      </c>
      <c r="B2010" t="n">
        <v>23.9</v>
      </c>
      <c r="E2010"/>
    </row>
    <row r="2011">
      <c r="A2011" s="3" t="n">
        <v>44868.58949219908</v>
      </c>
      <c r="B2011" t="n">
        <v>23.8</v>
      </c>
      <c r="E2011"/>
    </row>
    <row r="2012">
      <c r="A2012" s="3" t="n">
        <v>44868.589767592595</v>
      </c>
      <c r="B2012" t="n">
        <v>23.9</v>
      </c>
      <c r="E2012"/>
    </row>
    <row r="2013">
      <c r="A2013" s="3" t="n">
        <v>44868.590044282406</v>
      </c>
      <c r="B2013" t="n">
        <v>24.1</v>
      </c>
      <c r="E2013"/>
    </row>
    <row r="2014">
      <c r="A2014" s="3" t="n">
        <v>44868.59062717592</v>
      </c>
      <c r="B2014" t="n">
        <v>23.8</v>
      </c>
      <c r="E2014"/>
    </row>
    <row r="2015">
      <c r="A2015" s="3" t="n">
        <v>44868.59090915509</v>
      </c>
      <c r="B2015" t="n">
        <v>23.8</v>
      </c>
      <c r="E2015"/>
    </row>
    <row r="2016">
      <c r="A2016" s="3" t="n">
        <v>44868.59382371528</v>
      </c>
      <c r="B2016" t="n">
        <v>23.1</v>
      </c>
      <c r="E2016"/>
    </row>
    <row r="2017">
      <c r="A2017" s="3" t="n">
        <v>44868.59410534722</v>
      </c>
      <c r="B2017" t="n">
        <v>23.3</v>
      </c>
      <c r="E2017"/>
    </row>
    <row r="2018">
      <c r="A2018" s="3" t="n">
        <v>44868.5943824537</v>
      </c>
      <c r="B2018" t="n">
        <v>26.2</v>
      </c>
      <c r="E2018"/>
    </row>
    <row r="2019">
      <c r="A2019" s="3" t="n">
        <v>44868.59536148148</v>
      </c>
      <c r="B2019" t="n">
        <v>23.3</v>
      </c>
      <c r="E2019"/>
    </row>
    <row r="2020">
      <c r="A2020" s="3" t="n">
        <v>44868.595642939814</v>
      </c>
      <c r="B2020" t="n">
        <v>23.3</v>
      </c>
      <c r="E2020"/>
    </row>
    <row r="2021">
      <c r="A2021" s="3" t="n">
        <v>44868.59593060185</v>
      </c>
      <c r="B2021" t="n">
        <v>23.4</v>
      </c>
      <c r="E2021"/>
    </row>
    <row r="2022">
      <c r="A2022" s="3" t="n">
        <v>44868.59621091435</v>
      </c>
      <c r="B2022" t="n">
        <v>23.3</v>
      </c>
      <c r="E2022"/>
    </row>
    <row r="2023">
      <c r="A2023" s="3" t="n">
        <v>44868.59679329861</v>
      </c>
      <c r="B2023" t="n">
        <v>23.4</v>
      </c>
      <c r="E2023"/>
    </row>
    <row r="2024">
      <c r="A2024" s="3" t="n">
        <v>44868.597069814816</v>
      </c>
      <c r="B2024" t="n">
        <v>23.3</v>
      </c>
      <c r="E2024"/>
    </row>
    <row r="2025">
      <c r="A2025" s="3" t="n">
        <v>44868.59735582176</v>
      </c>
      <c r="B2025" t="n">
        <v>23.3</v>
      </c>
      <c r="E2025"/>
    </row>
    <row r="2026">
      <c r="A2026" s="3" t="n">
        <v>44868.59777480324</v>
      </c>
      <c r="B2026" t="n">
        <v>23.3</v>
      </c>
      <c r="E2026"/>
    </row>
    <row r="2027">
      <c r="A2027" s="3" t="n">
        <v>44868.598058958334</v>
      </c>
      <c r="B2027" t="n">
        <v>23.3</v>
      </c>
      <c r="E2027"/>
    </row>
    <row r="2028">
      <c r="A2028" s="3" t="n">
        <v>44868.598340439814</v>
      </c>
      <c r="B2028" t="n">
        <v>23.3</v>
      </c>
      <c r="E2028"/>
    </row>
    <row r="2029">
      <c r="A2029" s="3" t="n">
        <v>44868.59891961805</v>
      </c>
      <c r="B2029" t="n">
        <v>23.3</v>
      </c>
      <c r="E2029"/>
    </row>
    <row r="2030">
      <c r="A2030" s="3" t="n">
        <v>44868.59939206018</v>
      </c>
      <c r="B2030" t="n">
        <v>23.3</v>
      </c>
      <c r="E2030"/>
    </row>
    <row r="2031">
      <c r="A2031" s="3" t="n">
        <v>44868.59968212963</v>
      </c>
      <c r="B2031" t="n">
        <v>23.3</v>
      </c>
      <c r="E2031"/>
    </row>
    <row r="2032">
      <c r="A2032" s="3" t="n">
        <v>44868.60050591435</v>
      </c>
      <c r="B2032" t="n">
        <v>23.3</v>
      </c>
      <c r="E2032"/>
    </row>
    <row r="2033">
      <c r="A2033" s="3" t="n">
        <v>44868.60079173611</v>
      </c>
      <c r="B2033" t="n">
        <v>23.4</v>
      </c>
      <c r="E2033"/>
    </row>
    <row r="2034">
      <c r="A2034" s="3" t="n">
        <v>44868.60144423611</v>
      </c>
      <c r="B2034" t="n">
        <v>23.4</v>
      </c>
      <c r="E2034"/>
    </row>
    <row r="2035">
      <c r="A2035" s="3" t="n">
        <v>44872.48938189815</v>
      </c>
      <c r="B2035" t="n">
        <v>26.7</v>
      </c>
      <c r="E2035"/>
    </row>
    <row r="2036">
      <c r="A2036" s="3" t="n">
        <v>44872.48969505787</v>
      </c>
      <c r="B2036" t="n">
        <v>27.0</v>
      </c>
      <c r="E2036"/>
    </row>
    <row r="2037">
      <c r="A2037" s="3" t="n">
        <v>44872.4900165625</v>
      </c>
      <c r="B2037" t="n">
        <v>26.4</v>
      </c>
      <c r="E2037"/>
    </row>
    <row r="2038">
      <c r="A2038" s="3" t="n">
        <v>44872.490342488425</v>
      </c>
      <c r="B2038" t="n">
        <v>26.8</v>
      </c>
      <c r="E2038"/>
    </row>
    <row r="2039">
      <c r="A2039" s="3" t="n">
        <v>44872.49065814815</v>
      </c>
      <c r="B2039" t="n">
        <v>26.4</v>
      </c>
      <c r="E2039"/>
    </row>
    <row r="2040">
      <c r="A2040" s="3" t="n">
        <v>44872.49097907407</v>
      </c>
      <c r="B2040" t="n">
        <v>26.6</v>
      </c>
      <c r="E2040"/>
    </row>
    <row r="2041">
      <c r="A2041" s="3" t="n">
        <v>44872.49129824074</v>
      </c>
      <c r="B2041" t="n">
        <v>26.2</v>
      </c>
      <c r="E2041"/>
    </row>
    <row r="2042">
      <c r="A2042" s="3" t="n">
        <v>44872.491622824076</v>
      </c>
      <c r="B2042" t="n">
        <v>26.4</v>
      </c>
      <c r="E2042"/>
    </row>
    <row r="2043">
      <c r="A2043" s="3" t="n">
        <v>44872.49193675926</v>
      </c>
      <c r="B2043" t="n">
        <v>26.1</v>
      </c>
      <c r="E2043"/>
    </row>
    <row r="2044">
      <c r="A2044" s="3" t="n">
        <v>44872.49252238426</v>
      </c>
      <c r="B2044" t="n">
        <v>26.0</v>
      </c>
      <c r="E2044"/>
    </row>
    <row r="2045">
      <c r="A2045" s="3" t="n">
        <v>44872.492944363425</v>
      </c>
      <c r="B2045" t="n">
        <v>25.7</v>
      </c>
      <c r="E2045"/>
    </row>
    <row r="2046">
      <c r="A2046" s="3" t="n">
        <v>44872.493363229165</v>
      </c>
      <c r="B2046" t="n">
        <v>25.5</v>
      </c>
      <c r="E2046"/>
    </row>
    <row r="2047">
      <c r="A2047" s="3" t="n">
        <v>44872.49367694445</v>
      </c>
      <c r="B2047" t="n">
        <v>25.3</v>
      </c>
      <c r="E2047"/>
    </row>
    <row r="2048">
      <c r="A2048" s="3" t="n">
        <v>44872.49399944444</v>
      </c>
      <c r="B2048" t="n">
        <v>25.0</v>
      </c>
      <c r="E2048"/>
    </row>
    <row r="2049">
      <c r="A2049" s="3" t="n">
        <v>44872.49574564815</v>
      </c>
      <c r="B2049" t="n">
        <v>25.8</v>
      </c>
      <c r="E2049"/>
    </row>
    <row r="2050">
      <c r="A2050" s="3" t="n">
        <v>44872.49609793982</v>
      </c>
      <c r="B2050" t="n">
        <v>25.7</v>
      </c>
      <c r="E2050"/>
    </row>
    <row r="2051">
      <c r="A2051" s="3" t="n">
        <v>44872.49658771991</v>
      </c>
      <c r="B2051" t="n">
        <v>25.6</v>
      </c>
      <c r="E2051"/>
    </row>
    <row r="2052">
      <c r="A2052" s="3" t="n">
        <v>44872.49729957176</v>
      </c>
      <c r="B2052" t="n">
        <v>24.8</v>
      </c>
      <c r="E2052"/>
    </row>
    <row r="2053">
      <c r="A2053" s="3" t="n">
        <v>44872.49777274305</v>
      </c>
      <c r="B2053" t="n">
        <v>24.7</v>
      </c>
      <c r="E2053"/>
    </row>
    <row r="2054">
      <c r="A2054" s="3" t="n">
        <v>44872.50677127315</v>
      </c>
      <c r="B2054" t="n">
        <v>24.7</v>
      </c>
      <c r="E2054"/>
    </row>
    <row r="2055">
      <c r="A2055" s="3" t="n">
        <v>44872.50731518518</v>
      </c>
      <c r="B2055" t="n">
        <v>24.4</v>
      </c>
      <c r="E2055"/>
    </row>
    <row r="2056">
      <c r="A2056" s="3" t="n">
        <v>44872.507672280095</v>
      </c>
      <c r="B2056" t="n">
        <v>24.3</v>
      </c>
      <c r="E2056"/>
    </row>
    <row r="2057">
      <c r="A2057" s="3" t="n">
        <v>44872.508320277775</v>
      </c>
      <c r="B2057" t="n">
        <v>24.2</v>
      </c>
      <c r="E2057"/>
    </row>
    <row r="2058">
      <c r="A2058" s="3" t="n">
        <v>44872.508686180554</v>
      </c>
      <c r="B2058" t="n">
        <v>24.2</v>
      </c>
      <c r="E2058"/>
    </row>
    <row r="2059">
      <c r="A2059" s="3" t="n">
        <v>44872.509049803244</v>
      </c>
      <c r="B2059" t="n">
        <v>24.3</v>
      </c>
      <c r="E2059"/>
    </row>
    <row r="2060">
      <c r="A2060" s="3" t="n">
        <v>44872.51013391204</v>
      </c>
      <c r="B2060" t="n">
        <v>24.2</v>
      </c>
      <c r="E2060"/>
    </row>
    <row r="2061">
      <c r="A2061" s="3" t="n">
        <v>44872.51048931713</v>
      </c>
      <c r="B2061" t="n">
        <v>24.2</v>
      </c>
      <c r="E2061"/>
    </row>
    <row r="2062">
      <c r="A2062" s="3" t="n">
        <v>44872.51085327546</v>
      </c>
      <c r="B2062" t="n">
        <v>24.2</v>
      </c>
      <c r="E2062"/>
    </row>
    <row r="2063">
      <c r="A2063" s="3" t="n">
        <v>44872.51157826389</v>
      </c>
      <c r="B2063" t="n">
        <v>24.2</v>
      </c>
      <c r="E2063"/>
    </row>
    <row r="2064">
      <c r="A2064" s="3" t="n">
        <v>44872.51230239584</v>
      </c>
      <c r="B2064" t="n">
        <v>24.1</v>
      </c>
      <c r="E2064"/>
    </row>
    <row r="2065">
      <c r="A2065" s="3" t="n">
        <v>44872.512660555556</v>
      </c>
      <c r="B2065" t="n">
        <v>24.3</v>
      </c>
      <c r="E2065"/>
    </row>
    <row r="2066">
      <c r="A2066" s="3" t="n">
        <v>44872.513027974535</v>
      </c>
      <c r="B2066" t="n">
        <v>24.4</v>
      </c>
      <c r="E2066"/>
    </row>
    <row r="2067">
      <c r="A2067" s="3" t="n">
        <v>44872.513379537035</v>
      </c>
      <c r="B2067" t="n">
        <v>24.5</v>
      </c>
      <c r="E2067"/>
    </row>
    <row r="2068">
      <c r="A2068" s="3" t="n">
        <v>44872.51374328704</v>
      </c>
      <c r="B2068" t="n">
        <v>24.6</v>
      </c>
      <c r="E2068"/>
    </row>
    <row r="2069">
      <c r="A2069" s="3" t="n">
        <v>44872.51409557871</v>
      </c>
      <c r="B2069" t="n">
        <v>24.5</v>
      </c>
      <c r="E2069"/>
    </row>
    <row r="2070">
      <c r="A2070" s="3" t="n">
        <v>44872.51446091435</v>
      </c>
      <c r="B2070" t="n">
        <v>23.9</v>
      </c>
      <c r="E2070"/>
    </row>
    <row r="2071">
      <c r="A2071" s="3" t="n">
        <v>44872.51553903935</v>
      </c>
      <c r="B2071" t="n">
        <v>23.9</v>
      </c>
      <c r="E2071"/>
    </row>
    <row r="2072">
      <c r="A2072" s="3" t="n">
        <v>44872.51590185185</v>
      </c>
      <c r="B2072" t="n">
        <v>23.9</v>
      </c>
      <c r="E2072"/>
    </row>
    <row r="2073">
      <c r="A2073" s="3" t="n">
        <v>44872.516629224534</v>
      </c>
      <c r="B2073" t="n">
        <v>23.8</v>
      </c>
      <c r="E2073"/>
    </row>
    <row r="2074">
      <c r="A2074" s="3" t="n">
        <v>44872.51698990741</v>
      </c>
      <c r="B2074" t="n">
        <v>23.8</v>
      </c>
      <c r="E2074"/>
    </row>
    <row r="2075">
      <c r="A2075" s="3" t="n">
        <v>44872.51734590278</v>
      </c>
      <c r="B2075" t="n">
        <v>23.8</v>
      </c>
      <c r="E2075"/>
    </row>
    <row r="2076">
      <c r="A2076" s="3" t="n">
        <v>44872.51770679398</v>
      </c>
      <c r="B2076" t="n">
        <v>23.8</v>
      </c>
      <c r="E2076"/>
    </row>
    <row r="2077">
      <c r="A2077" s="3" t="n">
        <v>44872.51806052083</v>
      </c>
      <c r="B2077" t="n">
        <v>24.0</v>
      </c>
      <c r="E2077"/>
    </row>
    <row r="2078">
      <c r="A2078" s="3" t="n">
        <v>44872.51841464121</v>
      </c>
      <c r="B2078" t="n">
        <v>23.9</v>
      </c>
      <c r="E2078"/>
    </row>
    <row r="2079">
      <c r="A2079" s="3" t="n">
        <v>44872.519133043985</v>
      </c>
      <c r="B2079" t="n">
        <v>24.0</v>
      </c>
      <c r="E2079"/>
    </row>
    <row r="2080">
      <c r="A2080" s="3" t="n">
        <v>44872.5194928125</v>
      </c>
      <c r="B2080" t="n">
        <v>23.9</v>
      </c>
      <c r="E2080"/>
    </row>
    <row r="2081">
      <c r="A2081" s="3" t="n">
        <v>44872.51985561343</v>
      </c>
      <c r="B2081" t="n">
        <v>24.0</v>
      </c>
      <c r="E2081"/>
    </row>
    <row r="2082">
      <c r="A2082" s="3" t="n">
        <v>44872.520209375</v>
      </c>
      <c r="B2082" t="n">
        <v>24.0</v>
      </c>
      <c r="E2082"/>
    </row>
    <row r="2083">
      <c r="A2083" s="3" t="n">
        <v>44872.52058017361</v>
      </c>
      <c r="B2083" t="n">
        <v>23.9</v>
      </c>
      <c r="E2083"/>
    </row>
    <row r="2084">
      <c r="A2084" s="3" t="n">
        <v>44872.520949212965</v>
      </c>
      <c r="B2084" t="n">
        <v>23.8</v>
      </c>
      <c r="E2084"/>
    </row>
    <row r="2085">
      <c r="A2085" s="3" t="n">
        <v>44872.52166673611</v>
      </c>
      <c r="B2085" t="n">
        <v>23.9</v>
      </c>
      <c r="E2085"/>
    </row>
    <row r="2086">
      <c r="A2086" s="3" t="n">
        <v>44872.52202362269</v>
      </c>
      <c r="B2086" t="n">
        <v>23.7</v>
      </c>
      <c r="E2086"/>
    </row>
    <row r="2087">
      <c r="A2087" s="3" t="n">
        <v>44872.522743368056</v>
      </c>
      <c r="B2087" t="n">
        <v>23.9</v>
      </c>
      <c r="E2087"/>
    </row>
    <row r="2088">
      <c r="A2088" s="3" t="n">
        <v>44872.52310092592</v>
      </c>
      <c r="B2088" t="n">
        <v>23.9</v>
      </c>
      <c r="E2088"/>
    </row>
    <row r="2089">
      <c r="A2089" s="3" t="n">
        <v>44872.52417525463</v>
      </c>
      <c r="B2089" t="n">
        <v>23.9</v>
      </c>
      <c r="E2089"/>
    </row>
    <row r="2090">
      <c r="A2090" s="3" t="n">
        <v>44872.524530393515</v>
      </c>
      <c r="B2090" t="n">
        <v>24.1</v>
      </c>
      <c r="E2090"/>
    </row>
    <row r="2091">
      <c r="A2091" s="3" t="n">
        <v>44872.52525101852</v>
      </c>
      <c r="B2091" t="n">
        <v>24.0</v>
      </c>
      <c r="E2091"/>
    </row>
    <row r="2092">
      <c r="A2092" s="3" t="n">
        <v>44872.52562876158</v>
      </c>
      <c r="B2092" t="n">
        <v>24.1</v>
      </c>
      <c r="E2092"/>
    </row>
    <row r="2093">
      <c r="A2093" s="3" t="n">
        <v>44872.53013994213</v>
      </c>
      <c r="B2093" t="n">
        <v>24.2</v>
      </c>
      <c r="E2093"/>
    </row>
    <row r="2094">
      <c r="A2094" s="3" t="n">
        <v>44872.5306731713</v>
      </c>
      <c r="B2094" t="n">
        <v>24.3</v>
      </c>
      <c r="E2094"/>
    </row>
    <row r="2095">
      <c r="A2095" s="3" t="n">
        <v>44872.53101950231</v>
      </c>
      <c r="B2095" t="n">
        <v>24.4</v>
      </c>
      <c r="E2095"/>
    </row>
    <row r="2096">
      <c r="A2096" s="3" t="n">
        <v>44872.531373032405</v>
      </c>
      <c r="B2096" t="n">
        <v>23.9</v>
      </c>
      <c r="E2096"/>
    </row>
    <row r="2097">
      <c r="A2097" s="3" t="n">
        <v>44872.53223464121</v>
      </c>
      <c r="B2097" t="n">
        <v>23.8</v>
      </c>
      <c r="E2097"/>
    </row>
    <row r="2098">
      <c r="A2098" s="3" t="n">
        <v>44872.53332152778</v>
      </c>
      <c r="B2098" t="n">
        <v>24.0</v>
      </c>
      <c r="E2098"/>
    </row>
    <row r="2099">
      <c r="A2099" s="3" t="n">
        <v>44872.533680127315</v>
      </c>
      <c r="B2099" t="n">
        <v>23.9</v>
      </c>
      <c r="E2099"/>
    </row>
    <row r="2100">
      <c r="A2100" s="3" t="n">
        <v>44872.53442193287</v>
      </c>
      <c r="B2100" t="n">
        <v>24.0</v>
      </c>
      <c r="E2100"/>
    </row>
    <row r="2101">
      <c r="A2101" s="3" t="n">
        <v>44872.53478248842</v>
      </c>
      <c r="B2101" t="n">
        <v>23.9</v>
      </c>
      <c r="E2101"/>
    </row>
    <row r="2102">
      <c r="A2102" s="3" t="n">
        <v>44872.535150474534</v>
      </c>
      <c r="B2102" t="n">
        <v>24.0</v>
      </c>
      <c r="E2102"/>
    </row>
    <row r="2103">
      <c r="A2103" s="3" t="n">
        <v>44872.53550759259</v>
      </c>
      <c r="B2103" t="n">
        <v>24.0</v>
      </c>
      <c r="E2103"/>
    </row>
    <row r="2104">
      <c r="A2104" s="3" t="n">
        <v>44872.5365921875</v>
      </c>
      <c r="B2104" t="n">
        <v>24.0</v>
      </c>
      <c r="E2104"/>
    </row>
    <row r="2105">
      <c r="A2105" s="3" t="n">
        <v>44872.53695278935</v>
      </c>
      <c r="B2105" t="n">
        <v>24.1</v>
      </c>
      <c r="E2105"/>
    </row>
    <row r="2106">
      <c r="A2106" s="3" t="n">
        <v>44872.53730440972</v>
      </c>
      <c r="B2106" t="n">
        <v>24.0</v>
      </c>
      <c r="E2106"/>
    </row>
    <row r="2107">
      <c r="A2107" s="3" t="n">
        <v>44872.53802496528</v>
      </c>
      <c r="B2107" t="n">
        <v>24.2</v>
      </c>
      <c r="E2107"/>
    </row>
    <row r="2108">
      <c r="A2108" s="3" t="n">
        <v>44872.538374710646</v>
      </c>
      <c r="B2108" t="n">
        <v>24.2</v>
      </c>
      <c r="E2108"/>
    </row>
    <row r="2109">
      <c r="A2109" s="3" t="n">
        <v>44872.53873756944</v>
      </c>
      <c r="B2109" t="n">
        <v>24.1</v>
      </c>
      <c r="E2109"/>
    </row>
    <row r="2110">
      <c r="A2110" s="3" t="n">
        <v>44872.53909540509</v>
      </c>
      <c r="B2110" t="n">
        <v>24.3</v>
      </c>
      <c r="E2110"/>
    </row>
    <row r="2111">
      <c r="A2111" s="3" t="n">
        <v>44872.53945372685</v>
      </c>
      <c r="B2111" t="n">
        <v>23.8</v>
      </c>
      <c r="E2111"/>
    </row>
    <row r="2112">
      <c r="A2112" s="3" t="n">
        <v>44872.53981219907</v>
      </c>
      <c r="B2112" t="n">
        <v>23.8</v>
      </c>
      <c r="E2112"/>
    </row>
    <row r="2113">
      <c r="A2113" s="3" t="n">
        <v>44872.54016662037</v>
      </c>
      <c r="B2113" t="n">
        <v>23.8</v>
      </c>
      <c r="E2113"/>
    </row>
    <row r="2114">
      <c r="A2114" s="3" t="n">
        <v>44872.54052550926</v>
      </c>
      <c r="B2114" t="n">
        <v>23.9</v>
      </c>
      <c r="E2114"/>
    </row>
    <row r="2115">
      <c r="A2115" s="3" t="n">
        <v>44872.54088741898</v>
      </c>
      <c r="B2115" t="n">
        <v>23.9</v>
      </c>
      <c r="E2115"/>
    </row>
    <row r="2116">
      <c r="A2116" s="3" t="n">
        <v>44872.54124002315</v>
      </c>
      <c r="B2116" t="n">
        <v>23.9</v>
      </c>
      <c r="E2116"/>
    </row>
    <row r="2117">
      <c r="A2117" s="3" t="n">
        <v>44872.54233773148</v>
      </c>
      <c r="B2117" t="n">
        <v>23.9</v>
      </c>
      <c r="E2117"/>
    </row>
    <row r="2118">
      <c r="A2118" s="3" t="n">
        <v>44872.54270305556</v>
      </c>
      <c r="B2118" t="n">
        <v>23.8</v>
      </c>
      <c r="E2118"/>
    </row>
    <row r="2119">
      <c r="A2119" s="3" t="n">
        <v>44872.54307707176</v>
      </c>
      <c r="B2119" t="n">
        <v>23.8</v>
      </c>
      <c r="E2119"/>
    </row>
    <row r="2120">
      <c r="A2120" s="3" t="n">
        <v>44872.544174166665</v>
      </c>
      <c r="B2120" t="n">
        <v>23.9</v>
      </c>
      <c r="E2120"/>
    </row>
    <row r="2121">
      <c r="A2121" s="3" t="n">
        <v>44872.54453612269</v>
      </c>
      <c r="B2121" t="n">
        <v>23.9</v>
      </c>
      <c r="E2121"/>
    </row>
    <row r="2122">
      <c r="A2122" s="3" t="n">
        <v>44872.544895439816</v>
      </c>
      <c r="B2122" t="n">
        <v>24.0</v>
      </c>
      <c r="E2122"/>
    </row>
    <row r="2123">
      <c r="A2123" s="3" t="n">
        <v>44872.54562038194</v>
      </c>
      <c r="B2123" t="n">
        <v>23.9</v>
      </c>
      <c r="E2123"/>
    </row>
    <row r="2124">
      <c r="A2124" s="3" t="n">
        <v>44872.545978622686</v>
      </c>
      <c r="B2124" t="n">
        <v>23.8</v>
      </c>
      <c r="E2124"/>
    </row>
    <row r="2125">
      <c r="A2125" s="3" t="n">
        <v>44872.54634111111</v>
      </c>
      <c r="B2125" t="n">
        <v>23.9</v>
      </c>
      <c r="E2125"/>
    </row>
    <row r="2126">
      <c r="A2126" s="3" t="n">
        <v>44872.54669710648</v>
      </c>
      <c r="B2126" t="n">
        <v>23.9</v>
      </c>
      <c r="E2126"/>
    </row>
    <row r="2127">
      <c r="A2127" s="3" t="n">
        <v>44872.547790185185</v>
      </c>
      <c r="B2127" t="n">
        <v>24.1</v>
      </c>
      <c r="E2127"/>
    </row>
    <row r="2128">
      <c r="A2128" s="3" t="n">
        <v>44872.54814827546</v>
      </c>
      <c r="B2128" t="n">
        <v>24.1</v>
      </c>
      <c r="E2128"/>
    </row>
    <row r="2129">
      <c r="A2129" s="3" t="n">
        <v>44872.54851864583</v>
      </c>
      <c r="B2129" t="n">
        <v>24.0</v>
      </c>
      <c r="E2129"/>
    </row>
    <row r="2130">
      <c r="A2130" s="3" t="n">
        <v>44872.548878368056</v>
      </c>
      <c r="B2130" t="n">
        <v>23.8</v>
      </c>
      <c r="E2130"/>
    </row>
    <row r="2131">
      <c r="A2131" s="3" t="n">
        <v>44872.549606423614</v>
      </c>
      <c r="B2131" t="n">
        <v>23.8</v>
      </c>
      <c r="E2131"/>
    </row>
    <row r="2132">
      <c r="A2132" s="3" t="n">
        <v>44872.549955</v>
      </c>
      <c r="B2132" t="n">
        <v>23.9</v>
      </c>
      <c r="E2132"/>
    </row>
    <row r="2133">
      <c r="A2133" s="3" t="n">
        <v>44872.55031675926</v>
      </c>
      <c r="B2133" t="n">
        <v>24.0</v>
      </c>
      <c r="E2133"/>
    </row>
    <row r="2134">
      <c r="A2134" s="3" t="n">
        <v>44872.55140752315</v>
      </c>
      <c r="B2134" t="n">
        <v>24.0</v>
      </c>
      <c r="E2134"/>
    </row>
    <row r="2135">
      <c r="A2135" s="3" t="n">
        <v>44872.55214609954</v>
      </c>
      <c r="B2135" t="n">
        <v>24.1</v>
      </c>
      <c r="E2135"/>
    </row>
    <row r="2136">
      <c r="A2136" s="3" t="n">
        <v>44872.5525034375</v>
      </c>
      <c r="B2136" t="n">
        <v>24.0</v>
      </c>
      <c r="E2136"/>
    </row>
    <row r="2137">
      <c r="A2137" s="3" t="n">
        <v>44872.552869583335</v>
      </c>
      <c r="B2137" t="n">
        <v>24.3</v>
      </c>
      <c r="E2137"/>
    </row>
    <row r="2138">
      <c r="A2138" s="3" t="n">
        <v>44872.5536175463</v>
      </c>
      <c r="B2138" t="n">
        <v>24.1</v>
      </c>
      <c r="E2138"/>
    </row>
    <row r="2139">
      <c r="A2139" s="3" t="n">
        <v>44872.55398118056</v>
      </c>
      <c r="B2139" t="n">
        <v>24.2</v>
      </c>
      <c r="E2139"/>
    </row>
    <row r="2140">
      <c r="A2140" s="3" t="n">
        <v>44872.55433575231</v>
      </c>
      <c r="B2140" t="n">
        <v>24.3</v>
      </c>
      <c r="E2140"/>
    </row>
    <row r="2141">
      <c r="A2141" s="3" t="n">
        <v>44872.554823715276</v>
      </c>
      <c r="B2141" t="n">
        <v>24.2</v>
      </c>
      <c r="E2141"/>
    </row>
    <row r="2142">
      <c r="A2142" s="3" t="n">
        <v>44872.55519409722</v>
      </c>
      <c r="B2142" t="n">
        <v>24.3</v>
      </c>
      <c r="E2142"/>
    </row>
    <row r="2143">
      <c r="A2143" s="3" t="n">
        <v>44872.55627908565</v>
      </c>
      <c r="B2143" t="n">
        <v>24.1</v>
      </c>
      <c r="E2143"/>
    </row>
    <row r="2144">
      <c r="A2144" s="3" t="n">
        <v>44872.55664575232</v>
      </c>
      <c r="B2144" t="n">
        <v>24.2</v>
      </c>
      <c r="E2144"/>
    </row>
    <row r="2145">
      <c r="A2145" s="3" t="n">
        <v>44872.55703644676</v>
      </c>
      <c r="B2145" t="n">
        <v>24.2</v>
      </c>
      <c r="E2145"/>
    </row>
    <row r="2146">
      <c r="A2146" s="3" t="n">
        <v>44872.557398993056</v>
      </c>
      <c r="B2146" t="n">
        <v>24.2</v>
      </c>
      <c r="E2146"/>
    </row>
    <row r="2147">
      <c r="A2147" s="3" t="n">
        <v>44872.55797108796</v>
      </c>
      <c r="B2147" t="n">
        <v>24.0</v>
      </c>
      <c r="E2147"/>
    </row>
    <row r="2148">
      <c r="A2148" s="3" t="n">
        <v>44872.55857295139</v>
      </c>
      <c r="B2148" t="n">
        <v>24.3</v>
      </c>
      <c r="E2148"/>
    </row>
    <row r="2149">
      <c r="A2149" s="3" t="n">
        <v>44872.55931111111</v>
      </c>
      <c r="B2149" t="n">
        <v>24.1</v>
      </c>
      <c r="E2149"/>
    </row>
    <row r="2150">
      <c r="A2150" s="3" t="n">
        <v>44872.55993065972</v>
      </c>
      <c r="B2150" t="n">
        <v>24.4</v>
      </c>
      <c r="E2150"/>
    </row>
    <row r="2151">
      <c r="A2151" s="3" t="n">
        <v>44872.56034204861</v>
      </c>
      <c r="B2151" t="n">
        <v>24.3</v>
      </c>
      <c r="E2151"/>
    </row>
    <row r="2152">
      <c r="A2152" s="3" t="n">
        <v>44872.56169346065</v>
      </c>
      <c r="B2152" t="n">
        <v>24.4</v>
      </c>
      <c r="E2152"/>
    </row>
    <row r="2153">
      <c r="A2153" s="3" t="n">
        <v>44872.56205954861</v>
      </c>
      <c r="B2153" t="n">
        <v>24.4</v>
      </c>
      <c r="E2153"/>
    </row>
    <row r="2154">
      <c r="A2154" s="3" t="n">
        <v>44872.56241721065</v>
      </c>
      <c r="B2154" t="n">
        <v>23.6</v>
      </c>
      <c r="E2154"/>
    </row>
    <row r="2155">
      <c r="A2155" s="3" t="n">
        <v>44872.56314796297</v>
      </c>
      <c r="B2155" t="n">
        <v>23.8</v>
      </c>
      <c r="E2155"/>
    </row>
    <row r="2156">
      <c r="A2156" s="3" t="n">
        <v>44872.56351363426</v>
      </c>
      <c r="B2156" t="n">
        <v>23.8</v>
      </c>
      <c r="E2156"/>
    </row>
    <row r="2157">
      <c r="A2157" s="3" t="n">
        <v>44872.56431116898</v>
      </c>
      <c r="B2157" t="n">
        <v>23.9</v>
      </c>
      <c r="E2157"/>
    </row>
    <row r="2158">
      <c r="A2158" s="3" t="n">
        <v>44872.56502915509</v>
      </c>
      <c r="B2158" t="n">
        <v>23.8</v>
      </c>
      <c r="E2158"/>
    </row>
    <row r="2159">
      <c r="A2159" s="3" t="n">
        <v>44872.56613373842</v>
      </c>
      <c r="B2159" t="n">
        <v>23.8</v>
      </c>
      <c r="E2159"/>
    </row>
    <row r="2160">
      <c r="A2160" s="3" t="n">
        <v>44872.56649006945</v>
      </c>
      <c r="B2160" t="n">
        <v>23.9</v>
      </c>
      <c r="E2160"/>
    </row>
    <row r="2161">
      <c r="A2161" s="3" t="n">
        <v>44872.567217731485</v>
      </c>
      <c r="B2161" t="n">
        <v>23.8</v>
      </c>
      <c r="E2161"/>
    </row>
    <row r="2162">
      <c r="A2162" s="3" t="n">
        <v>44872.568680462966</v>
      </c>
      <c r="B2162" t="n">
        <v>23.7</v>
      </c>
      <c r="E2162"/>
    </row>
    <row r="2163">
      <c r="A2163" s="3" t="n">
        <v>44872.56904112268</v>
      </c>
      <c r="B2163" t="n">
        <v>23.9</v>
      </c>
      <c r="E2163"/>
    </row>
    <row r="2164">
      <c r="A2164" s="3" t="n">
        <v>44872.569393530095</v>
      </c>
      <c r="B2164" t="n">
        <v>25.4</v>
      </c>
      <c r="E2164"/>
    </row>
    <row r="2165">
      <c r="A2165" s="3" t="n">
        <v>44872.56976023148</v>
      </c>
      <c r="B2165" t="n">
        <v>23.7</v>
      </c>
      <c r="E2165"/>
    </row>
    <row r="2166">
      <c r="A2166" s="3" t="n">
        <v>44872.57085137731</v>
      </c>
      <c r="B2166" t="n">
        <v>23.6</v>
      </c>
      <c r="E2166"/>
    </row>
    <row r="2167">
      <c r="A2167" s="3" t="n">
        <v>44872.57158451389</v>
      </c>
      <c r="B2167" t="n">
        <v>23.8</v>
      </c>
      <c r="E2167"/>
    </row>
    <row r="2168">
      <c r="A2168" s="3" t="n">
        <v>44872.57341350694</v>
      </c>
      <c r="B2168" t="n">
        <v>23.6</v>
      </c>
      <c r="E2168"/>
    </row>
    <row r="2169">
      <c r="A2169" s="3" t="n">
        <v>44872.57377322917</v>
      </c>
      <c r="B2169" t="n">
        <v>23.8</v>
      </c>
      <c r="E2169"/>
    </row>
    <row r="2170">
      <c r="A2170" s="3" t="n">
        <v>44872.57449778935</v>
      </c>
      <c r="B2170" t="n">
        <v>23.8</v>
      </c>
      <c r="E2170"/>
    </row>
    <row r="2171">
      <c r="A2171" s="3" t="n">
        <v>44872.574854618055</v>
      </c>
      <c r="B2171" t="n">
        <v>23.9</v>
      </c>
      <c r="E2171"/>
    </row>
    <row r="2172">
      <c r="A2172" s="3" t="n">
        <v>44872.57521841435</v>
      </c>
      <c r="B2172" t="n">
        <v>23.7</v>
      </c>
      <c r="E2172"/>
    </row>
    <row r="2173">
      <c r="A2173" s="3" t="n">
        <v>44872.57742570602</v>
      </c>
      <c r="B2173" t="n">
        <v>23.9</v>
      </c>
      <c r="E2173"/>
    </row>
    <row r="2174">
      <c r="A2174" s="3" t="n">
        <v>44872.57779267361</v>
      </c>
      <c r="B2174" t="n">
        <v>23.9</v>
      </c>
      <c r="E2174"/>
    </row>
    <row r="2175">
      <c r="A2175" s="3" t="n">
        <v>44872.578161006946</v>
      </c>
      <c r="B2175" t="n">
        <v>24.0</v>
      </c>
      <c r="E2175"/>
    </row>
    <row r="2176">
      <c r="A2176" s="3" t="n">
        <v>44872.578518483795</v>
      </c>
      <c r="B2176" t="n">
        <v>23.9</v>
      </c>
      <c r="E2176"/>
    </row>
    <row r="2177">
      <c r="A2177" s="3" t="n">
        <v>44872.57887638889</v>
      </c>
      <c r="B2177" t="n">
        <v>24.0</v>
      </c>
      <c r="E2177"/>
    </row>
    <row r="2178">
      <c r="A2178" s="3" t="n">
        <v>44872.579594675924</v>
      </c>
      <c r="B2178" t="n">
        <v>24.0</v>
      </c>
      <c r="E2178"/>
    </row>
    <row r="2179">
      <c r="A2179" s="3" t="n">
        <v>44872.58121321759</v>
      </c>
      <c r="B2179" t="n">
        <v>24.0</v>
      </c>
      <c r="E2179"/>
    </row>
    <row r="2180">
      <c r="A2180" s="3" t="n">
        <v>44872.58157430556</v>
      </c>
      <c r="B2180" t="n">
        <v>24.1</v>
      </c>
      <c r="E2180"/>
    </row>
    <row r="2181">
      <c r="A2181" s="3" t="n">
        <v>44872.58217850694</v>
      </c>
      <c r="B2181" t="n">
        <v>24.1</v>
      </c>
      <c r="E2181"/>
    </row>
    <row r="2182">
      <c r="A2182" s="3" t="n">
        <v>44872.58254239583</v>
      </c>
      <c r="B2182" t="n">
        <v>24.0</v>
      </c>
      <c r="E2182"/>
    </row>
    <row r="2183">
      <c r="A2183" s="3" t="n">
        <v>44872.58344268519</v>
      </c>
      <c r="B2183" t="n">
        <v>24.0</v>
      </c>
      <c r="E2183"/>
    </row>
    <row r="2184">
      <c r="A2184" s="3" t="n">
        <v>44872.5837996412</v>
      </c>
      <c r="B2184" t="n">
        <v>24.0</v>
      </c>
      <c r="E2184"/>
    </row>
    <row r="2185">
      <c r="A2185" s="3" t="n">
        <v>44872.58415601852</v>
      </c>
      <c r="B2185" t="n">
        <v>24.0</v>
      </c>
      <c r="E2185"/>
    </row>
    <row r="2186">
      <c r="A2186" s="3" t="n">
        <v>44872.58460065972</v>
      </c>
      <c r="B2186" t="n">
        <v>24.0</v>
      </c>
      <c r="E2186"/>
    </row>
    <row r="2187">
      <c r="A2187" s="3" t="n">
        <v>44872.585034131946</v>
      </c>
      <c r="B2187" t="n">
        <v>24.0</v>
      </c>
      <c r="E2187"/>
    </row>
    <row r="2188">
      <c r="A2188" s="3" t="n">
        <v>44872.58538739583</v>
      </c>
      <c r="B2188" t="n">
        <v>24.0</v>
      </c>
      <c r="E2188"/>
    </row>
    <row r="2189">
      <c r="A2189" s="3" t="n">
        <v>44872.585753125</v>
      </c>
      <c r="B2189" t="n">
        <v>24.1</v>
      </c>
      <c r="E2189"/>
    </row>
    <row r="2190">
      <c r="A2190" s="3" t="n">
        <v>44872.58611283565</v>
      </c>
      <c r="B2190" t="n">
        <v>24.0</v>
      </c>
      <c r="E2190"/>
    </row>
    <row r="2191">
      <c r="A2191" s="3" t="n">
        <v>44872.58648082176</v>
      </c>
      <c r="B2191" t="n">
        <v>23.4</v>
      </c>
      <c r="E2191"/>
    </row>
    <row r="2192">
      <c r="A2192" s="3" t="n">
        <v>44872.586839930555</v>
      </c>
      <c r="B2192" t="n">
        <v>23.5</v>
      </c>
      <c r="E2192"/>
    </row>
    <row r="2193">
      <c r="A2193" s="3" t="n">
        <v>44872.58720474537</v>
      </c>
      <c r="B2193" t="n">
        <v>23.3</v>
      </c>
      <c r="E2193"/>
    </row>
    <row r="2194">
      <c r="A2194" s="3" t="n">
        <v>44872.58794444444</v>
      </c>
      <c r="B2194" t="n">
        <v>23.5</v>
      </c>
      <c r="E2194"/>
    </row>
    <row r="2195">
      <c r="A2195" s="3" t="n">
        <v>44872.58868559028</v>
      </c>
      <c r="B2195" t="n">
        <v>23.5</v>
      </c>
      <c r="E2195"/>
    </row>
    <row r="2196">
      <c r="A2196" s="3" t="n">
        <v>44872.58904626157</v>
      </c>
      <c r="B2196" t="n">
        <v>23.4</v>
      </c>
      <c r="E2196"/>
    </row>
    <row r="2197">
      <c r="A2197" s="3" t="n">
        <v>44872.58940966435</v>
      </c>
      <c r="B2197" t="n">
        <v>23.5</v>
      </c>
      <c r="E2197"/>
    </row>
    <row r="2198">
      <c r="A2198" s="3" t="n">
        <v>44872.59051006944</v>
      </c>
      <c r="B2198" t="n">
        <v>23.6</v>
      </c>
      <c r="E2198"/>
    </row>
    <row r="2199">
      <c r="A2199" s="3" t="n">
        <v>44872.590872534725</v>
      </c>
      <c r="B2199" t="n">
        <v>23.5</v>
      </c>
      <c r="E2199"/>
    </row>
    <row r="2200">
      <c r="A2200" s="3" t="n">
        <v>44872.59162201389</v>
      </c>
      <c r="B2200" t="n">
        <v>23.5</v>
      </c>
      <c r="E2200"/>
    </row>
    <row r="2201">
      <c r="A2201" s="3" t="n">
        <v>44872.59199325232</v>
      </c>
      <c r="B2201" t="n">
        <v>23.3</v>
      </c>
      <c r="E2201"/>
    </row>
    <row r="2202">
      <c r="A2202" s="3" t="n">
        <v>44872.592349479164</v>
      </c>
      <c r="B2202" t="n">
        <v>23.6</v>
      </c>
      <c r="E2202"/>
    </row>
    <row r="2203">
      <c r="A2203" s="3" t="n">
        <v>44872.59271538194</v>
      </c>
      <c r="B2203" t="n">
        <v>23.6</v>
      </c>
      <c r="E2203"/>
    </row>
    <row r="2204">
      <c r="A2204" s="3" t="n">
        <v>44872.59362331018</v>
      </c>
      <c r="B2204" t="n">
        <v>23.6</v>
      </c>
      <c r="E2204"/>
    </row>
    <row r="2205">
      <c r="A2205" s="3" t="n">
        <v>44872.5939828125</v>
      </c>
      <c r="B2205" t="n">
        <v>23.7</v>
      </c>
      <c r="E2205"/>
    </row>
    <row r="2206">
      <c r="A2206" s="3" t="n">
        <v>44872.59434247685</v>
      </c>
      <c r="B2206" t="n">
        <v>23.6</v>
      </c>
      <c r="E2206"/>
    </row>
    <row r="2207">
      <c r="A2207" s="3" t="n">
        <v>44872.59469947917</v>
      </c>
      <c r="B2207" t="n">
        <v>23.6</v>
      </c>
      <c r="E2207"/>
    </row>
    <row r="2208">
      <c r="A2208" s="3" t="n">
        <v>44872.59514993055</v>
      </c>
      <c r="B2208" t="n">
        <v>23.6</v>
      </c>
      <c r="E2208"/>
    </row>
    <row r="2209">
      <c r="A2209" s="3" t="n">
        <v>44872.59551520833</v>
      </c>
      <c r="B2209" t="n">
        <v>23.7</v>
      </c>
      <c r="E2209"/>
    </row>
    <row r="2210">
      <c r="A2210" s="3" t="n">
        <v>44872.59586284722</v>
      </c>
      <c r="B2210" t="n">
        <v>23.6</v>
      </c>
      <c r="E2210"/>
    </row>
    <row r="2211">
      <c r="A2211" s="3" t="n">
        <v>44872.59622381945</v>
      </c>
      <c r="B2211" t="n">
        <v>23.6</v>
      </c>
      <c r="E2211"/>
    </row>
    <row r="2212">
      <c r="A2212" s="3" t="n">
        <v>44872.5967312037</v>
      </c>
      <c r="B2212" t="n">
        <v>23.6</v>
      </c>
      <c r="E2212"/>
    </row>
    <row r="2213">
      <c r="A2213" s="3" t="n">
        <v>44872.59708219908</v>
      </c>
      <c r="B2213" t="n">
        <v>23.6</v>
      </c>
      <c r="E2213"/>
    </row>
    <row r="2214">
      <c r="A2214" s="3" t="n">
        <v>44872.59744321759</v>
      </c>
      <c r="B2214" t="n">
        <v>23.6</v>
      </c>
      <c r="E2214"/>
    </row>
    <row r="2215">
      <c r="A2215" s="3" t="n">
        <v>44872.597950034724</v>
      </c>
      <c r="B2215" t="n">
        <v>23.6</v>
      </c>
      <c r="E2215"/>
    </row>
    <row r="2216">
      <c r="A2216" s="3" t="n">
        <v>44872.59878289352</v>
      </c>
      <c r="B2216" t="n">
        <v>23.6</v>
      </c>
      <c r="E2216"/>
    </row>
    <row r="2217">
      <c r="A2217" s="3" t="n">
        <v>44872.599139212965</v>
      </c>
      <c r="B2217" t="n">
        <v>23.6</v>
      </c>
      <c r="E2217"/>
    </row>
    <row r="2218">
      <c r="A2218" s="3" t="n">
        <v>44872.599493842594</v>
      </c>
      <c r="B2218" t="n">
        <v>23.6</v>
      </c>
      <c r="E2218"/>
    </row>
    <row r="2219">
      <c r="A2219" s="3" t="n">
        <v>44872.601162314815</v>
      </c>
      <c r="B2219" t="n">
        <v>23.6</v>
      </c>
      <c r="E2219"/>
    </row>
    <row r="2220">
      <c r="A2220" s="3" t="n">
        <v>44872.60198626157</v>
      </c>
      <c r="B2220" t="n">
        <v>23.7</v>
      </c>
      <c r="E2220"/>
    </row>
    <row r="2221">
      <c r="A2221" s="3" t="n">
        <v>44872.60234453704</v>
      </c>
      <c r="B2221" t="n">
        <v>23.7</v>
      </c>
      <c r="E2221"/>
    </row>
    <row r="2222">
      <c r="A2222" s="3" t="n">
        <v>44872.60363855324</v>
      </c>
      <c r="B2222" t="n">
        <v>23.4</v>
      </c>
      <c r="E2222"/>
    </row>
    <row r="2223">
      <c r="A2223" s="3" t="n">
        <v>44872.66222520833</v>
      </c>
      <c r="B2223" t="n">
        <v>23.2</v>
      </c>
      <c r="E2223"/>
    </row>
    <row r="2224">
      <c r="A2224" s="3" t="n">
        <v>44872.66258768518</v>
      </c>
      <c r="B2224" t="n">
        <v>23.2</v>
      </c>
      <c r="E2224"/>
    </row>
    <row r="2225">
      <c r="A2225" s="3" t="n">
        <v>44872.66294738426</v>
      </c>
      <c r="B2225" t="n">
        <v>23.2</v>
      </c>
      <c r="E2225"/>
    </row>
    <row r="2226">
      <c r="A2226" s="3" t="n">
        <v>44872.66330381944</v>
      </c>
      <c r="B2226" t="n">
        <v>23.2</v>
      </c>
      <c r="E2226"/>
    </row>
    <row r="2227">
      <c r="A2227" s="3" t="n">
        <v>44872.66366519676</v>
      </c>
      <c r="B2227" t="n">
        <v>23.1</v>
      </c>
      <c r="E2227"/>
    </row>
    <row r="2228">
      <c r="A2228" s="3" t="n">
        <v>44872.66402822917</v>
      </c>
      <c r="B2228" t="n">
        <v>23.2</v>
      </c>
      <c r="E2228"/>
    </row>
    <row r="2229">
      <c r="A2229" s="3" t="n">
        <v>44872.66439128472</v>
      </c>
      <c r="B2229" t="n">
        <v>23.2</v>
      </c>
      <c r="E2229"/>
    </row>
    <row r="2230">
      <c r="A2230" s="3" t="n">
        <v>44872.66475633102</v>
      </c>
      <c r="B2230" t="n">
        <v>23.1</v>
      </c>
      <c r="E2230"/>
    </row>
    <row r="2231">
      <c r="A2231" s="3" t="n">
        <v>44872.665114675925</v>
      </c>
      <c r="B2231" t="n">
        <v>23.1</v>
      </c>
      <c r="E2231"/>
    </row>
    <row r="2232">
      <c r="A2232" s="3" t="n">
        <v>44872.66547252315</v>
      </c>
      <c r="B2232" t="n">
        <v>23.3</v>
      </c>
      <c r="E2232"/>
    </row>
    <row r="2233">
      <c r="A2233" s="3" t="n">
        <v>44872.66583508102</v>
      </c>
      <c r="B2233" t="n">
        <v>23.2</v>
      </c>
      <c r="E2233"/>
    </row>
    <row r="2234">
      <c r="A2234" s="3" t="n">
        <v>44872.666193171295</v>
      </c>
      <c r="B2234" t="n">
        <v>23.2</v>
      </c>
      <c r="E2234"/>
    </row>
    <row r="2235">
      <c r="A2235" s="3" t="n">
        <v>44872.66656628472</v>
      </c>
      <c r="B2235" t="n">
        <v>23.2</v>
      </c>
      <c r="E2235"/>
    </row>
    <row r="2236">
      <c r="A2236" s="3" t="n">
        <v>44872.666933622684</v>
      </c>
      <c r="B2236" t="n">
        <v>23.3</v>
      </c>
      <c r="E2236"/>
    </row>
    <row r="2237">
      <c r="A2237" s="3" t="n">
        <v>44872.667661238425</v>
      </c>
      <c r="B2237" t="n">
        <v>23.1</v>
      </c>
      <c r="E2237"/>
    </row>
    <row r="2238">
      <c r="A2238" s="3" t="n">
        <v>44872.66801537037</v>
      </c>
      <c r="B2238" t="n">
        <v>23.2</v>
      </c>
      <c r="E2238"/>
    </row>
    <row r="2239">
      <c r="A2239" s="3" t="n">
        <v>44872.66875048611</v>
      </c>
      <c r="B2239" t="n">
        <v>23.2</v>
      </c>
      <c r="E2239"/>
    </row>
    <row r="2240">
      <c r="A2240" s="3" t="n">
        <v>44872.6698462037</v>
      </c>
      <c r="B2240" t="n">
        <v>23.1</v>
      </c>
      <c r="E2240"/>
    </row>
    <row r="2241">
      <c r="A2241" s="3" t="n">
        <v>44872.670202152774</v>
      </c>
      <c r="B2241" t="n">
        <v>23.2</v>
      </c>
      <c r="E2241"/>
    </row>
    <row r="2242">
      <c r="A2242" s="3" t="n">
        <v>44872.67057570602</v>
      </c>
      <c r="B2242" t="n">
        <v>23.1</v>
      </c>
      <c r="E2242"/>
    </row>
    <row r="2243">
      <c r="A2243" s="3" t="n">
        <v>44872.67094362269</v>
      </c>
      <c r="B2243" t="n">
        <v>23.2</v>
      </c>
      <c r="E2243"/>
    </row>
    <row r="2244">
      <c r="A2244" s="3" t="n">
        <v>44872.67130758102</v>
      </c>
      <c r="B2244" t="n">
        <v>23.3</v>
      </c>
      <c r="E2244"/>
    </row>
    <row r="2245">
      <c r="A2245" s="3" t="n">
        <v>44872.67166584491</v>
      </c>
      <c r="B2245" t="n">
        <v>23.3</v>
      </c>
      <c r="E2245"/>
    </row>
    <row r="2246">
      <c r="A2246" s="3" t="n">
        <v>44872.67310369213</v>
      </c>
      <c r="B2246" t="n">
        <v>23.3</v>
      </c>
      <c r="E2246"/>
    </row>
    <row r="2247">
      <c r="A2247" s="3" t="n">
        <v>44872.673467002314</v>
      </c>
      <c r="B2247" t="n">
        <v>23.4</v>
      </c>
      <c r="E2247"/>
    </row>
    <row r="2248">
      <c r="A2248" s="3" t="n">
        <v>44872.67381994213</v>
      </c>
      <c r="B2248" t="n">
        <v>23.4</v>
      </c>
      <c r="E2248"/>
    </row>
    <row r="2249">
      <c r="A2249" s="3" t="n">
        <v>44872.6741753125</v>
      </c>
      <c r="B2249" t="n">
        <v>23.4</v>
      </c>
      <c r="E2249"/>
    </row>
    <row r="2250">
      <c r="A2250" s="3" t="n">
        <v>44872.674540092594</v>
      </c>
      <c r="B2250" t="n">
        <v>23.3</v>
      </c>
      <c r="E2250"/>
    </row>
    <row r="2251">
      <c r="A2251" s="3" t="n">
        <v>44872.67489951389</v>
      </c>
      <c r="B2251" t="n">
        <v>23.4</v>
      </c>
      <c r="E2251"/>
    </row>
    <row r="2252">
      <c r="A2252" s="3" t="n">
        <v>44872.67564019676</v>
      </c>
      <c r="B2252" t="n">
        <v>23.2</v>
      </c>
      <c r="E2252"/>
    </row>
    <row r="2253">
      <c r="A2253" s="3" t="n">
        <v>44872.67674924769</v>
      </c>
      <c r="B2253" t="n">
        <v>23.4</v>
      </c>
      <c r="E2253"/>
    </row>
    <row r="2254">
      <c r="A2254" s="3" t="n">
        <v>44872.677106041665</v>
      </c>
      <c r="B2254" t="n">
        <v>23.4</v>
      </c>
      <c r="E2254"/>
    </row>
    <row r="2255">
      <c r="A2255" s="3" t="n">
        <v>44872.67746584491</v>
      </c>
      <c r="B2255" t="n">
        <v>23.3</v>
      </c>
      <c r="E2255"/>
    </row>
    <row r="2256">
      <c r="A2256" s="3" t="n">
        <v>44872.67783244213</v>
      </c>
      <c r="B2256" t="n">
        <v>23.3</v>
      </c>
      <c r="E2256"/>
    </row>
    <row r="2257">
      <c r="A2257" s="3" t="n">
        <v>44872.67856340278</v>
      </c>
      <c r="B2257" t="n">
        <v>23.4</v>
      </c>
      <c r="E2257"/>
    </row>
    <row r="2258">
      <c r="A2258" s="3" t="n">
        <v>44872.678920694445</v>
      </c>
      <c r="B2258" t="n">
        <v>23.3</v>
      </c>
      <c r="E2258"/>
    </row>
    <row r="2259">
      <c r="A2259" s="3" t="n">
        <v>44872.67965489583</v>
      </c>
      <c r="B2259" t="n">
        <v>23.5</v>
      </c>
      <c r="E2259"/>
    </row>
    <row r="2260">
      <c r="A2260" s="3" t="n">
        <v>44872.68039313657</v>
      </c>
      <c r="B2260" t="n">
        <v>23.4</v>
      </c>
      <c r="E2260"/>
    </row>
    <row r="2261">
      <c r="A2261" s="3" t="n">
        <v>44872.68075746528</v>
      </c>
      <c r="B2261" t="n">
        <v>23.5</v>
      </c>
      <c r="E2261"/>
    </row>
    <row r="2262">
      <c r="A2262" s="3" t="n">
        <v>44872.68112184028</v>
      </c>
      <c r="B2262" t="n">
        <v>23.5</v>
      </c>
      <c r="E2262"/>
    </row>
    <row r="2263">
      <c r="A2263" s="3" t="n">
        <v>44872.68185997685</v>
      </c>
      <c r="B2263" t="n">
        <v>23.3</v>
      </c>
      <c r="E2263"/>
    </row>
    <row r="2264">
      <c r="A2264" s="3" t="n">
        <v>44872.682967650464</v>
      </c>
      <c r="B2264" t="n">
        <v>23.5</v>
      </c>
      <c r="E2264"/>
    </row>
    <row r="2265">
      <c r="A2265" s="3" t="n">
        <v>44872.68333701389</v>
      </c>
      <c r="B2265" t="n">
        <v>23.6</v>
      </c>
      <c r="E2265"/>
    </row>
    <row r="2266">
      <c r="A2266" s="3" t="n">
        <v>44872.68369672454</v>
      </c>
      <c r="B2266" t="n">
        <v>23.6</v>
      </c>
      <c r="E2266"/>
    </row>
    <row r="2267">
      <c r="A2267" s="3" t="n">
        <v>44872.684064270834</v>
      </c>
      <c r="B2267" t="n">
        <v>23.6</v>
      </c>
      <c r="E2267"/>
    </row>
    <row r="2268">
      <c r="A2268" s="3" t="n">
        <v>44872.684819166665</v>
      </c>
      <c r="B2268" t="n">
        <v>23.7</v>
      </c>
      <c r="E2268"/>
    </row>
    <row r="2269">
      <c r="A2269" s="3" t="n">
        <v>44872.685195590275</v>
      </c>
      <c r="B2269" t="n">
        <v>23.6</v>
      </c>
      <c r="E2269"/>
    </row>
    <row r="2270">
      <c r="A2270" s="3" t="n">
        <v>44872.68555252315</v>
      </c>
      <c r="B2270" t="n">
        <v>23.6</v>
      </c>
      <c r="E2270"/>
    </row>
    <row r="2271">
      <c r="A2271" s="3" t="n">
        <v>44872.68591395833</v>
      </c>
      <c r="B2271" t="n">
        <v>23.5</v>
      </c>
      <c r="E2271"/>
    </row>
    <row r="2272">
      <c r="A2272" s="3" t="n">
        <v>44872.68663111111</v>
      </c>
      <c r="B2272" t="n">
        <v>23.4</v>
      </c>
      <c r="E2272"/>
    </row>
    <row r="2273">
      <c r="A2273" s="3" t="n">
        <v>44872.68735644676</v>
      </c>
      <c r="B2273" t="n">
        <v>23.5</v>
      </c>
      <c r="E2273"/>
    </row>
    <row r="2274">
      <c r="A2274" s="3" t="n">
        <v>44872.68772001157</v>
      </c>
      <c r="B2274" t="n">
        <v>23.5</v>
      </c>
      <c r="E2274"/>
    </row>
    <row r="2275">
      <c r="A2275" s="3" t="n">
        <v>44872.6888165162</v>
      </c>
      <c r="B2275" t="n">
        <v>23.5</v>
      </c>
      <c r="E2275"/>
    </row>
    <row r="2276">
      <c r="A2276" s="3" t="n">
        <v>44872.6891850463</v>
      </c>
      <c r="B2276" t="n">
        <v>23.4</v>
      </c>
      <c r="E2276"/>
    </row>
    <row r="2277">
      <c r="A2277" s="3" t="n">
        <v>44872.68955116898</v>
      </c>
      <c r="B2277" t="n">
        <v>23.5</v>
      </c>
      <c r="E2277"/>
    </row>
    <row r="2278">
      <c r="A2278" s="3" t="n">
        <v>44872.68991177083</v>
      </c>
      <c r="B2278" t="n">
        <v>23.4</v>
      </c>
      <c r="E2278"/>
    </row>
    <row r="2279">
      <c r="A2279" s="3" t="n">
        <v>44872.69098892361</v>
      </c>
      <c r="B2279" t="n">
        <v>23.4</v>
      </c>
      <c r="E2279"/>
    </row>
    <row r="2280">
      <c r="A2280" s="3" t="n">
        <v>44872.691348402775</v>
      </c>
      <c r="B2280" t="n">
        <v>23.4</v>
      </c>
      <c r="E2280"/>
    </row>
    <row r="2281">
      <c r="A2281" s="3" t="n">
        <v>44872.69207103009</v>
      </c>
      <c r="B2281" t="n">
        <v>23.3</v>
      </c>
      <c r="E2281"/>
    </row>
    <row r="2282">
      <c r="A2282" s="3" t="n">
        <v>44872.69243560185</v>
      </c>
      <c r="B2282" t="n">
        <v>23.5</v>
      </c>
      <c r="E2282"/>
    </row>
    <row r="2283">
      <c r="A2283" s="3" t="n">
        <v>44872.69278945602</v>
      </c>
      <c r="B2283" t="n">
        <v>23.4</v>
      </c>
      <c r="E2283"/>
    </row>
    <row r="2284">
      <c r="A2284" s="3" t="n">
        <v>44872.69351532408</v>
      </c>
      <c r="B2284" t="n">
        <v>23.4</v>
      </c>
      <c r="E2284"/>
    </row>
    <row r="2285">
      <c r="A2285" s="3" t="n">
        <v>44872.69387671296</v>
      </c>
      <c r="B2285" t="n">
        <v>23.4</v>
      </c>
      <c r="E2285"/>
    </row>
    <row r="2286">
      <c r="A2286" s="3" t="n">
        <v>44872.694606655095</v>
      </c>
      <c r="B2286" t="n">
        <v>23.4</v>
      </c>
      <c r="E2286"/>
    </row>
    <row r="2287">
      <c r="A2287" s="3" t="n">
        <v>44872.694979837965</v>
      </c>
      <c r="B2287" t="n">
        <v>23.4</v>
      </c>
      <c r="E2287"/>
    </row>
    <row r="2288">
      <c r="A2288" s="3" t="n">
        <v>44872.69534045139</v>
      </c>
      <c r="B2288" t="n">
        <v>23.4</v>
      </c>
      <c r="E2288"/>
    </row>
    <row r="2289">
      <c r="A2289" s="3" t="n">
        <v>44872.69570931713</v>
      </c>
      <c r="B2289" t="n">
        <v>23.4</v>
      </c>
      <c r="E2289"/>
    </row>
    <row r="2290">
      <c r="A2290" s="3" t="n">
        <v>44872.69606707176</v>
      </c>
      <c r="B2290" t="n">
        <v>23.5</v>
      </c>
      <c r="E2290"/>
    </row>
    <row r="2291">
      <c r="A2291" s="3" t="n">
        <v>44872.69643538194</v>
      </c>
      <c r="B2291" t="n">
        <v>23.4</v>
      </c>
      <c r="E2291"/>
    </row>
    <row r="2292">
      <c r="A2292" s="3" t="n">
        <v>44872.69680140046</v>
      </c>
      <c r="B2292" t="n">
        <v>23.3</v>
      </c>
      <c r="E2292"/>
    </row>
    <row r="2293">
      <c r="A2293" s="3" t="n">
        <v>44872.697165115744</v>
      </c>
      <c r="B2293" t="n">
        <v>23.3</v>
      </c>
      <c r="E2293"/>
    </row>
    <row r="2294">
      <c r="A2294" s="3" t="n">
        <v>44872.69826346065</v>
      </c>
      <c r="B2294" t="n">
        <v>23.2</v>
      </c>
      <c r="E2294"/>
    </row>
    <row r="2295">
      <c r="A2295" s="3" t="n">
        <v>44872.69863283565</v>
      </c>
      <c r="B2295" t="n">
        <v>23.3</v>
      </c>
      <c r="E2295"/>
    </row>
    <row r="2296">
      <c r="A2296" s="3" t="n">
        <v>44872.699370532406</v>
      </c>
      <c r="B2296" t="n">
        <v>23.2</v>
      </c>
      <c r="E2296"/>
    </row>
    <row r="2297">
      <c r="A2297" s="3" t="n">
        <v>44872.699742337965</v>
      </c>
      <c r="B2297" t="n">
        <v>23.4</v>
      </c>
      <c r="E2297"/>
    </row>
    <row r="2298">
      <c r="A2298" s="3" t="n">
        <v>44872.70011542824</v>
      </c>
      <c r="B2298" t="n">
        <v>23.3</v>
      </c>
      <c r="E2298"/>
    </row>
    <row r="2299">
      <c r="A2299" s="3" t="n">
        <v>44872.70084653935</v>
      </c>
      <c r="B2299" t="n">
        <v>23.3</v>
      </c>
      <c r="E2299"/>
    </row>
    <row r="2300">
      <c r="A2300" s="3" t="n">
        <v>44872.70121584491</v>
      </c>
      <c r="B2300" t="n">
        <v>23.3</v>
      </c>
      <c r="E2300"/>
    </row>
    <row r="2301">
      <c r="A2301" s="3" t="n">
        <v>44872.70269761574</v>
      </c>
      <c r="B2301" t="n">
        <v>23.3</v>
      </c>
      <c r="E2301"/>
    </row>
    <row r="2302">
      <c r="A2302" s="3" t="n">
        <v>44872.703060486114</v>
      </c>
      <c r="B2302" t="n">
        <v>23.3</v>
      </c>
      <c r="E2302"/>
    </row>
    <row r="2303">
      <c r="A2303" s="3" t="n">
        <v>44872.70380730324</v>
      </c>
      <c r="B2303" t="n">
        <v>23.4</v>
      </c>
      <c r="E2303"/>
    </row>
    <row r="2304">
      <c r="A2304" s="3" t="n">
        <v>44872.70418094908</v>
      </c>
      <c r="B2304" t="n">
        <v>23.3</v>
      </c>
      <c r="E2304"/>
    </row>
    <row r="2305">
      <c r="A2305" s="3" t="n">
        <v>44872.70455578704</v>
      </c>
      <c r="B2305" t="n">
        <v>23.3</v>
      </c>
      <c r="E2305"/>
    </row>
    <row r="2306">
      <c r="A2306" s="3" t="n">
        <v>44872.705639189815</v>
      </c>
      <c r="B2306" t="n">
        <v>23.3</v>
      </c>
      <c r="E2306"/>
    </row>
    <row r="2307">
      <c r="A2307" s="3" t="n">
        <v>44872.7060121875</v>
      </c>
      <c r="B2307" t="n">
        <v>23.3</v>
      </c>
      <c r="E2307"/>
    </row>
    <row r="2308">
      <c r="A2308" s="3" t="n">
        <v>44872.70694306713</v>
      </c>
      <c r="B2308" t="n">
        <v>23.3</v>
      </c>
      <c r="E2308"/>
    </row>
    <row r="2309">
      <c r="A2309" s="3" t="n">
        <v>44872.70731398148</v>
      </c>
      <c r="B2309" t="n">
        <v>23.3</v>
      </c>
      <c r="E2309"/>
    </row>
    <row r="2310">
      <c r="A2310" s="3" t="n">
        <v>44872.7078087037</v>
      </c>
      <c r="B2310" t="n">
        <v>23.3</v>
      </c>
      <c r="E2310"/>
    </row>
    <row r="2311">
      <c r="A2311" s="3" t="n">
        <v>44872.708535543985</v>
      </c>
      <c r="B2311" t="n">
        <v>23.3</v>
      </c>
      <c r="E2311"/>
    </row>
    <row r="2312">
      <c r="A2312" s="3" t="n">
        <v>44872.70889523148</v>
      </c>
      <c r="B2312" t="n">
        <v>23.3</v>
      </c>
      <c r="E2312"/>
    </row>
    <row r="2313">
      <c r="A2313" s="3" t="n">
        <v>44872.709259560186</v>
      </c>
      <c r="B2313" t="n">
        <v>23.2</v>
      </c>
      <c r="E2313"/>
    </row>
    <row r="2314">
      <c r="A2314" s="3" t="n">
        <v>44872.70962957176</v>
      </c>
      <c r="B2314" t="n">
        <v>23.2</v>
      </c>
      <c r="E2314"/>
    </row>
    <row r="2315">
      <c r="A2315" s="3" t="n">
        <v>44872.71071826389</v>
      </c>
      <c r="B2315" t="n">
        <v>23.3</v>
      </c>
      <c r="E2315"/>
    </row>
    <row r="2316">
      <c r="A2316" s="3" t="n">
        <v>44872.71107557871</v>
      </c>
      <c r="B2316" t="n">
        <v>23.3</v>
      </c>
      <c r="E2316"/>
    </row>
    <row r="2317">
      <c r="A2317" s="3" t="n">
        <v>44872.711430034724</v>
      </c>
      <c r="B2317" t="n">
        <v>23.3</v>
      </c>
      <c r="E2317"/>
    </row>
    <row r="2318">
      <c r="A2318" s="3" t="n">
        <v>44872.711804618055</v>
      </c>
      <c r="B2318" t="n">
        <v>23.4</v>
      </c>
      <c r="E2318"/>
    </row>
    <row r="2319">
      <c r="A2319" s="3" t="n">
        <v>44872.71216747685</v>
      </c>
      <c r="B2319" t="n">
        <v>23.4</v>
      </c>
      <c r="E2319"/>
    </row>
    <row r="2320">
      <c r="A2320" s="3" t="n">
        <v>44872.71301465278</v>
      </c>
      <c r="B2320" t="n">
        <v>23.3</v>
      </c>
      <c r="E2320"/>
    </row>
    <row r="2321">
      <c r="A2321" s="3" t="n">
        <v>44872.71337892361</v>
      </c>
      <c r="B2321" t="n">
        <v>23.3</v>
      </c>
      <c r="E2321"/>
    </row>
    <row r="2322">
      <c r="A2322" s="3" t="n">
        <v>44872.71374385417</v>
      </c>
      <c r="B2322" t="n">
        <v>23.4</v>
      </c>
      <c r="E2322"/>
    </row>
    <row r="2323">
      <c r="A2323" s="3" t="n">
        <v>44872.714098888886</v>
      </c>
      <c r="B2323" t="n">
        <v>23.3</v>
      </c>
      <c r="E2323"/>
    </row>
    <row r="2324">
      <c r="A2324" s="3" t="n">
        <v>44872.71575466435</v>
      </c>
      <c r="B2324" t="n">
        <v>23.2</v>
      </c>
      <c r="E2324"/>
    </row>
    <row r="2325">
      <c r="A2325" s="3" t="n">
        <v>44872.71613021991</v>
      </c>
      <c r="B2325" t="n">
        <v>23.2</v>
      </c>
      <c r="E2325"/>
    </row>
    <row r="2326">
      <c r="A2326" s="3" t="n">
        <v>44872.71648796296</v>
      </c>
      <c r="B2326" t="n">
        <v>23.1</v>
      </c>
      <c r="E2326"/>
    </row>
    <row r="2327">
      <c r="A2327" s="3" t="n">
        <v>44872.71685428241</v>
      </c>
      <c r="B2327" t="n">
        <v>23.1</v>
      </c>
      <c r="E2327"/>
    </row>
    <row r="2328">
      <c r="A2328" s="3" t="n">
        <v>44872.71721387732</v>
      </c>
      <c r="B2328" t="n">
        <v>23.3</v>
      </c>
      <c r="E2328"/>
    </row>
    <row r="2329">
      <c r="A2329" s="3" t="n">
        <v>44872.717581944446</v>
      </c>
      <c r="B2329" t="n">
        <v>23.3</v>
      </c>
      <c r="E2329"/>
    </row>
    <row r="2330">
      <c r="A2330" s="3" t="n">
        <v>44872.71799668982</v>
      </c>
      <c r="B2330" t="n">
        <v>23.3</v>
      </c>
      <c r="E2330"/>
    </row>
    <row r="2331">
      <c r="A2331" s="3" t="n">
        <v>44872.718368449074</v>
      </c>
      <c r="B2331" t="n">
        <v>23.3</v>
      </c>
      <c r="E2331"/>
    </row>
    <row r="2332">
      <c r="A2332" s="3" t="n">
        <v>44872.718733622685</v>
      </c>
      <c r="B2332" t="n">
        <v>23.3</v>
      </c>
      <c r="E2332"/>
    </row>
    <row r="2333">
      <c r="A2333" s="3" t="n">
        <v>44872.7194659375</v>
      </c>
      <c r="B2333" t="n">
        <v>23.3</v>
      </c>
      <c r="E2333"/>
    </row>
    <row r="2334">
      <c r="A2334" s="3" t="n">
        <v>44872.719827974535</v>
      </c>
      <c r="B2334" t="n">
        <v>23.3</v>
      </c>
      <c r="E2334"/>
    </row>
    <row r="2335">
      <c r="A2335" s="3" t="n">
        <v>44872.720192256944</v>
      </c>
      <c r="B2335" t="n">
        <v>23.3</v>
      </c>
      <c r="E2335"/>
    </row>
    <row r="2336">
      <c r="A2336" s="3" t="n">
        <v>44872.72056214121</v>
      </c>
      <c r="B2336" t="n">
        <v>23.2</v>
      </c>
      <c r="E2336"/>
    </row>
    <row r="2337">
      <c r="A2337" s="3" t="n">
        <v>44872.720925601854</v>
      </c>
      <c r="B2337" t="n">
        <v>23.2</v>
      </c>
      <c r="E2337"/>
    </row>
    <row r="2338">
      <c r="A2338" s="3" t="n">
        <v>44872.72129076389</v>
      </c>
      <c r="B2338" t="n">
        <v>23.2</v>
      </c>
      <c r="E2338"/>
    </row>
    <row r="2339">
      <c r="A2339" s="3" t="n">
        <v>44872.72201990741</v>
      </c>
      <c r="B2339" t="n">
        <v>23.5</v>
      </c>
      <c r="E2339"/>
    </row>
    <row r="2340">
      <c r="A2340" s="3" t="n">
        <v>44872.7227653588</v>
      </c>
      <c r="B2340" t="n">
        <v>23.4</v>
      </c>
      <c r="E2340"/>
    </row>
    <row r="2341">
      <c r="A2341" s="3" t="n">
        <v>44872.723496597224</v>
      </c>
      <c r="B2341" t="n">
        <v>23.4</v>
      </c>
      <c r="E2341"/>
    </row>
    <row r="2342">
      <c r="A2342" s="3" t="n">
        <v>44872.723859143516</v>
      </c>
      <c r="B2342" t="n">
        <v>23.3</v>
      </c>
      <c r="E2342"/>
    </row>
    <row r="2343">
      <c r="A2343" s="3" t="n">
        <v>44872.7242303588</v>
      </c>
      <c r="B2343" t="n">
        <v>23.5</v>
      </c>
      <c r="E2343"/>
    </row>
    <row r="2344">
      <c r="A2344" s="3" t="n">
        <v>44872.72532887731</v>
      </c>
      <c r="B2344" t="n">
        <v>23.4</v>
      </c>
      <c r="E2344"/>
    </row>
    <row r="2345">
      <c r="A2345" s="3" t="n">
        <v>44872.725693472225</v>
      </c>
      <c r="B2345" t="n">
        <v>23.3</v>
      </c>
      <c r="E2345"/>
    </row>
    <row r="2346">
      <c r="A2346" s="3" t="n">
        <v>44872.72606226852</v>
      </c>
      <c r="B2346" t="n">
        <v>23.2</v>
      </c>
      <c r="E2346"/>
    </row>
    <row r="2347">
      <c r="A2347" s="3" t="n">
        <v>44872.7264283912</v>
      </c>
      <c r="B2347" t="n">
        <v>23.2</v>
      </c>
      <c r="E2347"/>
    </row>
    <row r="2348">
      <c r="A2348" s="3" t="n">
        <v>44872.726788148146</v>
      </c>
      <c r="B2348" t="n">
        <v>23.3</v>
      </c>
      <c r="E2348"/>
    </row>
    <row r="2349">
      <c r="A2349" s="3" t="n">
        <v>44872.72732958334</v>
      </c>
      <c r="B2349" t="n">
        <v>23.2</v>
      </c>
      <c r="E2349"/>
    </row>
    <row r="2350">
      <c r="A2350" s="3" t="n">
        <v>44872.72769420139</v>
      </c>
      <c r="B2350" t="n">
        <v>23.3</v>
      </c>
      <c r="E2350"/>
    </row>
    <row r="2351">
      <c r="A2351" s="3" t="n">
        <v>44872.72806527778</v>
      </c>
      <c r="B2351" t="n">
        <v>23.2</v>
      </c>
      <c r="E2351"/>
    </row>
    <row r="2352">
      <c r="A2352" s="3" t="n">
        <v>44872.72843400463</v>
      </c>
      <c r="B2352" t="n">
        <v>23.2</v>
      </c>
      <c r="E2352"/>
    </row>
    <row r="2353">
      <c r="A2353" s="3" t="n">
        <v>44872.72879693287</v>
      </c>
      <c r="B2353" t="n">
        <v>23.2</v>
      </c>
      <c r="E2353"/>
    </row>
    <row r="2354">
      <c r="A2354" s="3" t="n">
        <v>44872.72953628472</v>
      </c>
      <c r="B2354" t="n">
        <v>23.3</v>
      </c>
      <c r="E2354"/>
    </row>
    <row r="2355">
      <c r="A2355" s="3" t="n">
        <v>44872.7299090625</v>
      </c>
      <c r="B2355" t="n">
        <v>23.3</v>
      </c>
      <c r="E2355"/>
    </row>
    <row r="2356">
      <c r="A2356" s="3" t="n">
        <v>44872.73026853009</v>
      </c>
      <c r="B2356" t="n">
        <v>23.4</v>
      </c>
      <c r="E2356"/>
    </row>
    <row r="2357">
      <c r="A2357" s="3" t="n">
        <v>44872.73063611111</v>
      </c>
      <c r="B2357" t="n">
        <v>23.4</v>
      </c>
      <c r="E2357"/>
    </row>
    <row r="2358">
      <c r="A2358" s="3" t="n">
        <v>44872.73099898148</v>
      </c>
      <c r="B2358" t="n">
        <v>23.4</v>
      </c>
      <c r="E2358"/>
    </row>
    <row r="2359">
      <c r="A2359" s="3" t="n">
        <v>44872.73136987269</v>
      </c>
      <c r="B2359" t="n">
        <v>23.3</v>
      </c>
      <c r="E2359"/>
    </row>
    <row r="2360">
      <c r="A2360" s="3" t="n">
        <v>44872.73173193287</v>
      </c>
      <c r="B2360" t="n">
        <v>23.3</v>
      </c>
      <c r="E2360"/>
    </row>
    <row r="2361">
      <c r="A2361" s="3" t="n">
        <v>44872.732093425926</v>
      </c>
      <c r="B2361" t="n">
        <v>23.3</v>
      </c>
      <c r="E2361"/>
    </row>
    <row r="2362">
      <c r="A2362" s="3" t="n">
        <v>44872.73245354167</v>
      </c>
      <c r="B2362" t="n">
        <v>23.3</v>
      </c>
      <c r="E2362"/>
    </row>
    <row r="2363">
      <c r="A2363" s="3" t="n">
        <v>44872.732805520835</v>
      </c>
      <c r="B2363" t="n">
        <v>23.3</v>
      </c>
      <c r="E2363"/>
    </row>
    <row r="2364">
      <c r="A2364" s="3" t="n">
        <v>44872.733166516206</v>
      </c>
      <c r="B2364" t="n">
        <v>23.3</v>
      </c>
      <c r="E2364"/>
    </row>
    <row r="2365">
      <c r="A2365" s="3" t="n">
        <v>44872.73426641204</v>
      </c>
      <c r="B2365" t="n">
        <v>23.3</v>
      </c>
      <c r="E2365"/>
    </row>
    <row r="2366">
      <c r="A2366" s="3" t="n">
        <v>44872.73463684028</v>
      </c>
      <c r="B2366" t="n">
        <v>23.4</v>
      </c>
      <c r="E2366"/>
    </row>
    <row r="2367">
      <c r="A2367" s="3" t="n">
        <v>44872.735004270835</v>
      </c>
      <c r="B2367" t="n">
        <v>23.3</v>
      </c>
      <c r="E2367"/>
    </row>
    <row r="2368">
      <c r="A2368" s="3" t="n">
        <v>44872.73536586806</v>
      </c>
      <c r="B2368" t="n">
        <v>23.3</v>
      </c>
      <c r="E2368"/>
    </row>
    <row r="2369">
      <c r="A2369" s="3" t="n">
        <v>44872.73572409722</v>
      </c>
      <c r="B2369" t="n">
        <v>23.3</v>
      </c>
      <c r="E2369"/>
    </row>
    <row r="2370">
      <c r="A2370" s="3" t="n">
        <v>44872.73608886574</v>
      </c>
      <c r="B2370" t="n">
        <v>23.4</v>
      </c>
      <c r="E2370"/>
    </row>
    <row r="2371">
      <c r="A2371" s="3" t="n">
        <v>44872.73644710648</v>
      </c>
      <c r="B2371" t="n">
        <v>23.4</v>
      </c>
      <c r="E2371"/>
    </row>
    <row r="2372">
      <c r="A2372" s="3" t="n">
        <v>44872.737558692126</v>
      </c>
      <c r="B2372" t="n">
        <v>23.4</v>
      </c>
      <c r="E2372"/>
    </row>
    <row r="2373">
      <c r="A2373" s="3" t="n">
        <v>44872.737920671294</v>
      </c>
      <c r="B2373" t="n">
        <v>23.4</v>
      </c>
      <c r="E2373"/>
    </row>
    <row r="2374">
      <c r="A2374" s="3" t="n">
        <v>44872.73827755787</v>
      </c>
      <c r="B2374" t="n">
        <v>23.4</v>
      </c>
      <c r="E2374"/>
    </row>
    <row r="2375">
      <c r="A2375" s="3" t="n">
        <v>44872.738656712965</v>
      </c>
      <c r="B2375" t="n">
        <v>23.3</v>
      </c>
      <c r="E2375"/>
    </row>
    <row r="2376">
      <c r="A2376" s="3" t="n">
        <v>44872.73903107639</v>
      </c>
      <c r="B2376" t="n">
        <v>23.1</v>
      </c>
      <c r="E2376"/>
    </row>
    <row r="2377">
      <c r="A2377" s="3" t="n">
        <v>44872.740486967596</v>
      </c>
      <c r="B2377" t="n">
        <v>23.2</v>
      </c>
      <c r="E2377"/>
    </row>
    <row r="2378">
      <c r="A2378" s="3" t="n">
        <v>44872.756890439814</v>
      </c>
      <c r="B2378" t="n">
        <v>23.3</v>
      </c>
      <c r="E2378"/>
    </row>
    <row r="2379">
      <c r="A2379" s="3" t="n">
        <v>44872.75726791667</v>
      </c>
      <c r="B2379" t="n">
        <v>23.4</v>
      </c>
      <c r="E2379"/>
    </row>
    <row r="2380">
      <c r="A2380" s="3" t="n">
        <v>44872.75763572917</v>
      </c>
      <c r="B2380" t="n">
        <v>23.3</v>
      </c>
      <c r="E2380"/>
    </row>
    <row r="2381">
      <c r="A2381" s="3" t="n">
        <v>44872.75834054398</v>
      </c>
      <c r="B2381" t="n">
        <v>23.3</v>
      </c>
      <c r="E2381"/>
    </row>
    <row r="2382">
      <c r="A2382" s="3" t="n">
        <v>44872.76004311343</v>
      </c>
      <c r="B2382" t="n">
        <v>23.3</v>
      </c>
      <c r="E2382"/>
    </row>
    <row r="2383">
      <c r="A2383" s="3" t="n">
        <v>44872.76041378472</v>
      </c>
      <c r="B2383" t="n">
        <v>23.4</v>
      </c>
      <c r="E2383"/>
    </row>
    <row r="2384">
      <c r="A2384" s="3" t="n">
        <v>44872.76077451389</v>
      </c>
      <c r="B2384" t="n">
        <v>23.4</v>
      </c>
      <c r="E2384"/>
    </row>
    <row r="2385">
      <c r="A2385" s="3" t="n">
        <v>44872.76164935185</v>
      </c>
      <c r="B2385" t="n">
        <v>23.3</v>
      </c>
      <c r="E2385"/>
    </row>
    <row r="2386">
      <c r="A2386" s="3" t="n">
        <v>44872.76201895833</v>
      </c>
      <c r="B2386" t="n">
        <v>23.6</v>
      </c>
      <c r="E2386"/>
    </row>
    <row r="2387">
      <c r="A2387" s="3" t="n">
        <v>44872.76388987269</v>
      </c>
      <c r="B2387" t="n">
        <v>23.6</v>
      </c>
      <c r="E2387"/>
    </row>
    <row r="2388">
      <c r="A2388" s="3" t="n">
        <v>44872.76544034722</v>
      </c>
      <c r="B2388" t="n">
        <v>23.6</v>
      </c>
      <c r="E2388"/>
    </row>
    <row r="2389">
      <c r="A2389" s="3" t="n">
        <v>44872.765805173614</v>
      </c>
      <c r="B2389" t="n">
        <v>23.5</v>
      </c>
      <c r="E2389"/>
    </row>
    <row r="2390">
      <c r="A2390" s="3" t="n">
        <v>44872.76765674769</v>
      </c>
      <c r="B2390" t="n">
        <v>23.8</v>
      </c>
      <c r="E2390"/>
    </row>
    <row r="2391">
      <c r="A2391" s="3" t="n">
        <v>44872.768020972224</v>
      </c>
      <c r="B2391" t="n">
        <v>23.7</v>
      </c>
      <c r="E2391"/>
    </row>
    <row r="2392">
      <c r="A2392" s="3" t="n">
        <v>44872.76837513889</v>
      </c>
      <c r="B2392" t="n">
        <v>23.7</v>
      </c>
      <c r="E2392"/>
    </row>
    <row r="2393">
      <c r="A2393" s="3" t="n">
        <v>44872.7687544213</v>
      </c>
      <c r="B2393" t="n">
        <v>22.8</v>
      </c>
      <c r="E2393"/>
    </row>
    <row r="2394">
      <c r="A2394" s="3" t="n">
        <v>44872.76912916666</v>
      </c>
      <c r="B2394" t="n">
        <v>23.0</v>
      </c>
      <c r="E2394"/>
    </row>
    <row r="2395">
      <c r="A2395" s="3" t="n">
        <v>44872.769863078705</v>
      </c>
      <c r="B2395" t="n">
        <v>22.9</v>
      </c>
      <c r="E2395"/>
    </row>
    <row r="2396">
      <c r="A2396" s="3" t="n">
        <v>44872.770234895834</v>
      </c>
      <c r="B2396" t="n">
        <v>22.9</v>
      </c>
      <c r="E2396"/>
    </row>
    <row r="2397">
      <c r="A2397" s="3" t="n">
        <v>44872.770593472225</v>
      </c>
      <c r="B2397" t="n">
        <v>23.0</v>
      </c>
      <c r="E2397"/>
    </row>
    <row r="2398">
      <c r="A2398" s="3" t="n">
        <v>44872.77457238426</v>
      </c>
      <c r="B2398" t="n">
        <v>22.9</v>
      </c>
      <c r="E2398"/>
    </row>
    <row r="2399">
      <c r="A2399" s="3" t="n">
        <v>44872.77493445602</v>
      </c>
      <c r="B2399" t="n">
        <v>22.9</v>
      </c>
      <c r="E2399"/>
    </row>
    <row r="2400">
      <c r="A2400" s="3" t="n">
        <v>44872.77529375</v>
      </c>
      <c r="B2400" t="n">
        <v>22.9</v>
      </c>
      <c r="E2400"/>
    </row>
    <row r="2401">
      <c r="A2401" s="3" t="n">
        <v>44872.77565258102</v>
      </c>
      <c r="B2401" t="n">
        <v>22.8</v>
      </c>
      <c r="E2401"/>
    </row>
    <row r="2402">
      <c r="A2402" s="3" t="n">
        <v>44872.776010381946</v>
      </c>
      <c r="B2402" t="n">
        <v>22.8</v>
      </c>
      <c r="E2402"/>
    </row>
    <row r="2403">
      <c r="A2403" s="3" t="n">
        <v>44872.77636496528</v>
      </c>
      <c r="B2403" t="n">
        <v>22.7</v>
      </c>
      <c r="E2403"/>
    </row>
    <row r="2404">
      <c r="A2404" s="3" t="n">
        <v>44872.77671480324</v>
      </c>
      <c r="B2404" t="n">
        <v>22.7</v>
      </c>
      <c r="E2404"/>
    </row>
    <row r="2405">
      <c r="A2405" s="3" t="n">
        <v>44872.77708158565</v>
      </c>
      <c r="B2405" t="n">
        <v>22.6</v>
      </c>
      <c r="E2405"/>
    </row>
    <row r="2406">
      <c r="A2406" s="3" t="n">
        <v>44872.777437337965</v>
      </c>
      <c r="B2406" t="n">
        <v>22.6</v>
      </c>
      <c r="E2406"/>
    </row>
    <row r="2407">
      <c r="A2407" s="3" t="n">
        <v>44872.77779451389</v>
      </c>
      <c r="B2407" t="n">
        <v>22.6</v>
      </c>
      <c r="E2407"/>
    </row>
    <row r="2408">
      <c r="A2408" s="3" t="n">
        <v>44872.77815790509</v>
      </c>
      <c r="B2408" t="n">
        <v>22.6</v>
      </c>
      <c r="E2408"/>
    </row>
    <row r="2409">
      <c r="A2409" s="3" t="n">
        <v>44872.778510034725</v>
      </c>
      <c r="B2409" t="n">
        <v>22.6</v>
      </c>
      <c r="E2409"/>
    </row>
    <row r="2410">
      <c r="A2410" s="3" t="n">
        <v>44872.778872905095</v>
      </c>
      <c r="B2410" t="n">
        <v>22.6</v>
      </c>
      <c r="E2410"/>
    </row>
    <row r="2411">
      <c r="A2411" s="3" t="n">
        <v>44872.77921832176</v>
      </c>
      <c r="B2411" t="n">
        <v>22.5</v>
      </c>
      <c r="E2411"/>
    </row>
    <row r="2412">
      <c r="A2412" s="3" t="n">
        <v>44872.779570162034</v>
      </c>
      <c r="B2412" t="n">
        <v>22.6</v>
      </c>
      <c r="E2412"/>
    </row>
    <row r="2413">
      <c r="A2413" s="3" t="n">
        <v>44872.779925104165</v>
      </c>
      <c r="B2413" t="n">
        <v>22.5</v>
      </c>
      <c r="E2413"/>
    </row>
    <row r="2414">
      <c r="A2414" s="3" t="n">
        <v>44872.78028210648</v>
      </c>
      <c r="B2414" t="n">
        <v>22.6</v>
      </c>
      <c r="E2414"/>
    </row>
    <row r="2415">
      <c r="A2415" s="3" t="n">
        <v>44872.78099555556</v>
      </c>
      <c r="B2415" t="n">
        <v>22.5</v>
      </c>
      <c r="E2415"/>
    </row>
    <row r="2416">
      <c r="A2416" s="3" t="n">
        <v>44872.78140190972</v>
      </c>
      <c r="B2416" t="n">
        <v>22.5</v>
      </c>
      <c r="E2416"/>
    </row>
    <row r="2417">
      <c r="A2417" s="3" t="n">
        <v>44872.78235298611</v>
      </c>
      <c r="B2417" t="n">
        <v>22.6</v>
      </c>
      <c r="E2417"/>
    </row>
    <row r="2418">
      <c r="A2418" s="3" t="n">
        <v>44872.78271344907</v>
      </c>
      <c r="B2418" t="n">
        <v>22.5</v>
      </c>
      <c r="E2418"/>
    </row>
    <row r="2419">
      <c r="A2419" s="3" t="n">
        <v>44872.78344013889</v>
      </c>
      <c r="B2419" t="n">
        <v>22.9</v>
      </c>
      <c r="E2419"/>
    </row>
    <row r="2420">
      <c r="A2420" s="3" t="n">
        <v>44872.78379048611</v>
      </c>
      <c r="B2420" t="n">
        <v>23.0</v>
      </c>
      <c r="E2420"/>
    </row>
    <row r="2421">
      <c r="A2421" s="3" t="n">
        <v>44872.78415409722</v>
      </c>
      <c r="B2421" t="n">
        <v>23.0</v>
      </c>
      <c r="E2421"/>
    </row>
    <row r="2422">
      <c r="A2422" s="3" t="n">
        <v>44872.78452378472</v>
      </c>
      <c r="B2422" t="n">
        <v>23.0</v>
      </c>
      <c r="E2422"/>
    </row>
    <row r="2423">
      <c r="A2423" s="3" t="n">
        <v>44872.785256689815</v>
      </c>
      <c r="B2423" t="n">
        <v>22.9</v>
      </c>
      <c r="E2423"/>
    </row>
    <row r="2424">
      <c r="A2424" s="3" t="n">
        <v>44872.785624282405</v>
      </c>
      <c r="B2424" t="n">
        <v>23.0</v>
      </c>
      <c r="E2424"/>
    </row>
    <row r="2425">
      <c r="A2425" s="3" t="n">
        <v>44872.785988587966</v>
      </c>
      <c r="B2425" t="n">
        <v>23.0</v>
      </c>
      <c r="E2425"/>
    </row>
    <row r="2426">
      <c r="A2426" s="3" t="n">
        <v>44872.78710710648</v>
      </c>
      <c r="B2426" t="n">
        <v>23.0</v>
      </c>
      <c r="E2426"/>
    </row>
    <row r="2427">
      <c r="A2427" s="3" t="n">
        <v>44872.787466539354</v>
      </c>
      <c r="B2427" t="n">
        <v>23.0</v>
      </c>
      <c r="E2427"/>
    </row>
    <row r="2428">
      <c r="A2428" s="3" t="n">
        <v>44872.787995810184</v>
      </c>
      <c r="B2428" t="n">
        <v>23.0</v>
      </c>
      <c r="E2428"/>
    </row>
    <row r="2429">
      <c r="A2429" s="3" t="n">
        <v>44872.788358171296</v>
      </c>
      <c r="B2429" t="n">
        <v>23.0</v>
      </c>
      <c r="E2429"/>
    </row>
    <row r="2430">
      <c r="A2430" s="3" t="n">
        <v>44872.789077002315</v>
      </c>
      <c r="B2430" t="n">
        <v>22.5</v>
      </c>
      <c r="E2430"/>
    </row>
    <row r="2431">
      <c r="A2431" s="3" t="n">
        <v>44872.78980019676</v>
      </c>
      <c r="B2431" t="n">
        <v>22.5</v>
      </c>
      <c r="E2431"/>
    </row>
    <row r="2432">
      <c r="A2432" s="3" t="n">
        <v>44872.790281215275</v>
      </c>
      <c r="B2432" t="n">
        <v>22.4</v>
      </c>
      <c r="E2432"/>
    </row>
    <row r="2433">
      <c r="A2433" s="3" t="n">
        <v>44872.790641782405</v>
      </c>
      <c r="B2433" t="n">
        <v>22.5</v>
      </c>
      <c r="E2433"/>
    </row>
    <row r="2434">
      <c r="A2434" s="3" t="n">
        <v>44872.791133784725</v>
      </c>
      <c r="B2434" t="n">
        <v>22.8</v>
      </c>
      <c r="E2434"/>
    </row>
    <row r="2435">
      <c r="A2435" s="3" t="n">
        <v>44872.79149596065</v>
      </c>
      <c r="B2435" t="n">
        <v>22.4</v>
      </c>
      <c r="E2435"/>
    </row>
    <row r="2436">
      <c r="A2436" s="3" t="n">
        <v>44872.79222167824</v>
      </c>
      <c r="B2436" t="n">
        <v>22.4</v>
      </c>
      <c r="E2436"/>
    </row>
    <row r="2437">
      <c r="A2437" s="3" t="n">
        <v>44872.792600057874</v>
      </c>
      <c r="B2437" t="n">
        <v>22.5</v>
      </c>
      <c r="E2437"/>
    </row>
    <row r="2438">
      <c r="A2438" s="3" t="n">
        <v>44872.7931375</v>
      </c>
      <c r="B2438" t="n">
        <v>22.4</v>
      </c>
      <c r="E2438"/>
    </row>
    <row r="2439">
      <c r="A2439" s="3" t="n">
        <v>44872.7934980787</v>
      </c>
      <c r="B2439" t="n">
        <v>22.5</v>
      </c>
      <c r="E2439"/>
    </row>
    <row r="2440">
      <c r="A2440" s="3" t="n">
        <v>44872.794843171294</v>
      </c>
      <c r="B2440" t="n">
        <v>22.5</v>
      </c>
      <c r="E2440"/>
    </row>
    <row r="2441">
      <c r="A2441" s="3" t="n">
        <v>44872.79569215278</v>
      </c>
      <c r="B2441" t="n">
        <v>22.5</v>
      </c>
      <c r="E2441"/>
    </row>
    <row r="2442">
      <c r="A2442" s="3" t="n">
        <v>44872.79604736111</v>
      </c>
      <c r="B2442" t="n">
        <v>22.5</v>
      </c>
      <c r="E2442"/>
    </row>
    <row r="2443">
      <c r="A2443" s="3" t="n">
        <v>44872.79641378472</v>
      </c>
      <c r="B2443" t="n">
        <v>22.5</v>
      </c>
      <c r="E2443"/>
    </row>
    <row r="2444">
      <c r="A2444" s="3" t="n">
        <v>44872.796787893516</v>
      </c>
      <c r="B2444" t="n">
        <v>22.5</v>
      </c>
      <c r="E2444"/>
    </row>
    <row r="2445">
      <c r="A2445" s="3" t="n">
        <v>44872.79726743056</v>
      </c>
      <c r="B2445" t="n">
        <v>22.4</v>
      </c>
      <c r="E2445"/>
    </row>
    <row r="2446">
      <c r="A2446" s="3" t="n">
        <v>44872.79800135417</v>
      </c>
      <c r="B2446" t="n">
        <v>22.5</v>
      </c>
      <c r="E2446"/>
    </row>
    <row r="2447">
      <c r="A2447" s="3" t="n">
        <v>44872.79836431713</v>
      </c>
      <c r="B2447" t="n">
        <v>22.6</v>
      </c>
      <c r="E2447"/>
    </row>
    <row r="2448">
      <c r="A2448" s="3" t="n">
        <v>44872.79909731481</v>
      </c>
      <c r="B2448" t="n">
        <v>22.5</v>
      </c>
      <c r="E2448"/>
    </row>
    <row r="2449">
      <c r="A2449" s="3" t="n">
        <v>44872.79979280093</v>
      </c>
      <c r="B2449" t="n">
        <v>22.5</v>
      </c>
      <c r="E2449"/>
    </row>
    <row r="2450">
      <c r="A2450" s="3" t="n">
        <v>44872.801257928244</v>
      </c>
      <c r="B2450" t="n">
        <v>22.5</v>
      </c>
      <c r="E2450"/>
    </row>
    <row r="2451">
      <c r="A2451" s="3" t="n">
        <v>44872.80198108796</v>
      </c>
      <c r="B2451" t="n">
        <v>22.5</v>
      </c>
      <c r="E2451"/>
    </row>
    <row r="2452">
      <c r="A2452" s="3" t="n">
        <v>44872.80233943287</v>
      </c>
      <c r="B2452" t="n">
        <v>22.6</v>
      </c>
      <c r="E2452"/>
    </row>
    <row r="2453">
      <c r="A2453" s="3" t="n">
        <v>44872.80289771991</v>
      </c>
      <c r="B2453" t="n">
        <v>22.5</v>
      </c>
      <c r="E2453"/>
    </row>
    <row r="2454">
      <c r="A2454" s="3" t="n">
        <v>44872.80326832176</v>
      </c>
      <c r="B2454" t="n">
        <v>22.5</v>
      </c>
      <c r="E2454"/>
    </row>
    <row r="2455">
      <c r="A2455" s="3" t="n">
        <v>44872.80363491898</v>
      </c>
      <c r="B2455" t="n">
        <v>22.6</v>
      </c>
      <c r="E2455"/>
    </row>
    <row r="2456">
      <c r="A2456" s="3" t="n">
        <v>44872.804007719904</v>
      </c>
      <c r="B2456" t="n">
        <v>22.6</v>
      </c>
      <c r="E2456"/>
    </row>
    <row r="2457">
      <c r="A2457" s="3" t="n">
        <v>44872.804377071756</v>
      </c>
      <c r="B2457" t="n">
        <v>22.5</v>
      </c>
      <c r="E2457"/>
    </row>
    <row r="2458">
      <c r="A2458" s="3" t="n">
        <v>44872.80474332176</v>
      </c>
      <c r="B2458" t="n">
        <v>22.5</v>
      </c>
      <c r="E2458"/>
    </row>
    <row r="2459">
      <c r="A2459" s="3" t="n">
        <v>44872.80510521991</v>
      </c>
      <c r="B2459" t="n">
        <v>22.5</v>
      </c>
      <c r="E2459"/>
    </row>
    <row r="2460">
      <c r="A2460" s="3" t="n">
        <v>44872.80601400463</v>
      </c>
      <c r="B2460" t="n">
        <v>22.6</v>
      </c>
      <c r="E2460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400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18</v>
      </c>
    </row>
    <row r="3">
      <c r="A3" s="3" t="n">
        <v>44865.664933182874</v>
      </c>
      <c r="B3"/>
      <c r="E3" t="n">
        <v>0.0</v>
      </c>
    </row>
    <row r="4">
      <c r="A4" s="3" t="n">
        <v>44865.664994259256</v>
      </c>
      <c r="B4"/>
      <c r="E4" t="n">
        <v>20.1</v>
      </c>
    </row>
    <row r="5">
      <c r="A5" s="3" t="n">
        <v>44865.66505418981</v>
      </c>
      <c r="B5"/>
      <c r="E5" t="n">
        <v>20.1</v>
      </c>
    </row>
    <row r="6">
      <c r="A6" s="3" t="n">
        <v>44865.66511412037</v>
      </c>
      <c r="B6"/>
      <c r="E6" t="n">
        <v>20.1</v>
      </c>
    </row>
    <row r="7">
      <c r="A7" s="3" t="n">
        <v>44865.66517403935</v>
      </c>
      <c r="B7"/>
      <c r="E7" t="n">
        <v>20.1</v>
      </c>
    </row>
    <row r="8">
      <c r="A8" s="3" t="n">
        <v>44865.66523396991</v>
      </c>
      <c r="B8"/>
      <c r="E8" t="n">
        <v>20.0</v>
      </c>
    </row>
    <row r="9">
      <c r="A9" s="3" t="n">
        <v>44865.66529390046</v>
      </c>
      <c r="B9"/>
      <c r="E9" t="n">
        <v>20.0</v>
      </c>
    </row>
    <row r="10">
      <c r="A10" s="3" t="n">
        <v>44865.665354826386</v>
      </c>
      <c r="B10"/>
      <c r="E10" t="n">
        <v>20.1</v>
      </c>
    </row>
    <row r="11">
      <c r="A11" s="3" t="n">
        <v>44865.665414745374</v>
      </c>
      <c r="B11"/>
      <c r="E11" t="n">
        <v>20.0</v>
      </c>
    </row>
    <row r="12">
      <c r="A12" s="3" t="n">
        <v>44865.66547467592</v>
      </c>
      <c r="B12"/>
      <c r="E12" t="n">
        <v>20.0</v>
      </c>
    </row>
    <row r="13">
      <c r="A13" s="3" t="n">
        <v>44865.665534618056</v>
      </c>
      <c r="B13"/>
      <c r="E13" t="n">
        <v>20.0</v>
      </c>
    </row>
    <row r="14">
      <c r="A14" s="3" t="n">
        <v>44865.66559458333</v>
      </c>
      <c r="B14"/>
      <c r="E14" t="n">
        <v>20.0</v>
      </c>
    </row>
    <row r="15">
      <c r="A15" s="3" t="n">
        <v>44865.665655543984</v>
      </c>
      <c r="B15"/>
      <c r="E15" t="n">
        <v>20.0</v>
      </c>
    </row>
    <row r="16">
      <c r="A16" s="3" t="n">
        <v>44865.66571553241</v>
      </c>
      <c r="B16"/>
      <c r="E16" t="n">
        <v>20.0</v>
      </c>
    </row>
    <row r="17">
      <c r="A17" s="3" t="n">
        <v>44865.665775520836</v>
      </c>
      <c r="B17"/>
      <c r="E17" t="n">
        <v>19.9</v>
      </c>
    </row>
    <row r="18">
      <c r="A18" s="3" t="n">
        <v>44865.665835555556</v>
      </c>
      <c r="B18"/>
      <c r="E18" t="n">
        <v>19.9</v>
      </c>
    </row>
    <row r="19">
      <c r="A19" s="3" t="n">
        <v>44865.665895555554</v>
      </c>
      <c r="B19"/>
      <c r="E19" t="n">
        <v>19.9</v>
      </c>
    </row>
    <row r="20">
      <c r="A20" s="3" t="n">
        <v>44865.6659566088</v>
      </c>
      <c r="B20"/>
      <c r="E20" t="n">
        <v>19.9</v>
      </c>
    </row>
    <row r="21">
      <c r="A21" s="3" t="n">
        <v>44865.666015104165</v>
      </c>
      <c r="B21"/>
      <c r="E21" t="n">
        <v>19.9</v>
      </c>
    </row>
    <row r="22">
      <c r="A22" s="3" t="n">
        <v>44865.66607516204</v>
      </c>
      <c r="B22"/>
      <c r="E22" t="n">
        <v>19.9</v>
      </c>
    </row>
    <row r="23">
      <c r="A23" s="3" t="n">
        <v>44865.66613517361</v>
      </c>
      <c r="B23"/>
      <c r="E23" t="n">
        <v>19.8</v>
      </c>
    </row>
    <row r="24">
      <c r="A24" s="3" t="n">
        <v>44865.66619513889</v>
      </c>
      <c r="B24"/>
      <c r="E24" t="n">
        <v>19.8</v>
      </c>
    </row>
    <row r="25">
      <c r="A25" s="3" t="n">
        <v>44865.66625608796</v>
      </c>
      <c r="B25"/>
      <c r="E25" t="n">
        <v>19.7</v>
      </c>
    </row>
    <row r="26">
      <c r="A26" s="3" t="n">
        <v>44865.66631608796</v>
      </c>
      <c r="B26"/>
      <c r="E26" t="n">
        <v>19.7</v>
      </c>
    </row>
    <row r="27">
      <c r="A27" s="3" t="n">
        <v>44865.66637604166</v>
      </c>
      <c r="B27"/>
      <c r="E27" t="n">
        <v>19.7</v>
      </c>
    </row>
    <row r="28">
      <c r="A28" s="3" t="n">
        <v>44865.66643599537</v>
      </c>
      <c r="B28"/>
      <c r="E28" t="n">
        <v>19.7</v>
      </c>
    </row>
    <row r="29">
      <c r="A29" s="3" t="n">
        <v>44865.66649591435</v>
      </c>
      <c r="B29"/>
      <c r="E29" t="n">
        <v>19.7</v>
      </c>
    </row>
    <row r="30">
      <c r="A30" s="3" t="n">
        <v>44865.66655700232</v>
      </c>
      <c r="B30"/>
      <c r="E30" t="n">
        <v>19.7</v>
      </c>
    </row>
    <row r="31">
      <c r="A31" s="3" t="n">
        <v>44865.66661690972</v>
      </c>
      <c r="B31"/>
      <c r="E31" t="n">
        <v>19.7</v>
      </c>
    </row>
    <row r="32">
      <c r="A32" s="3" t="n">
        <v>44865.66667681713</v>
      </c>
      <c r="B32"/>
      <c r="E32" t="n">
        <v>19.7</v>
      </c>
    </row>
    <row r="33">
      <c r="A33" s="3" t="n">
        <v>44865.66673675926</v>
      </c>
      <c r="B33"/>
      <c r="E33" t="n">
        <v>19.6</v>
      </c>
    </row>
    <row r="34">
      <c r="A34" s="3" t="n">
        <v>44865.66679667824</v>
      </c>
      <c r="B34"/>
      <c r="E34" t="n">
        <v>19.6</v>
      </c>
    </row>
    <row r="35">
      <c r="A35" s="3" t="n">
        <v>44865.6668566088</v>
      </c>
      <c r="B35"/>
      <c r="E35" t="n">
        <v>19.6</v>
      </c>
    </row>
    <row r="36">
      <c r="A36" s="3" t="n">
        <v>44865.66691796296</v>
      </c>
      <c r="B36"/>
      <c r="E36" t="n">
        <v>19.6</v>
      </c>
    </row>
    <row r="37">
      <c r="A37" s="3" t="n">
        <v>44865.66697792824</v>
      </c>
      <c r="B37"/>
      <c r="E37" t="n">
        <v>19.6</v>
      </c>
    </row>
    <row r="38">
      <c r="A38" s="3" t="n">
        <v>44865.66703788195</v>
      </c>
      <c r="B38"/>
      <c r="E38" t="n">
        <v>19.6</v>
      </c>
    </row>
    <row r="39">
      <c r="A39" s="3" t="n">
        <v>44865.667097847225</v>
      </c>
      <c r="B39"/>
      <c r="E39" t="n">
        <v>19.6</v>
      </c>
    </row>
    <row r="40">
      <c r="A40" s="3" t="n">
        <v>44865.667159351855</v>
      </c>
      <c r="B40"/>
      <c r="E40" t="n">
        <v>19.6</v>
      </c>
    </row>
    <row r="41">
      <c r="A41" s="3" t="n">
        <v>44865.66721934028</v>
      </c>
      <c r="B41"/>
      <c r="E41" t="n">
        <v>19.6</v>
      </c>
    </row>
    <row r="42">
      <c r="A42" s="3" t="n">
        <v>44865.667279340276</v>
      </c>
      <c r="B42"/>
      <c r="E42" t="n">
        <v>19.6</v>
      </c>
    </row>
    <row r="43">
      <c r="A43" s="3" t="n">
        <v>44865.66733936343</v>
      </c>
      <c r="B43"/>
      <c r="E43" t="n">
        <v>19.6</v>
      </c>
    </row>
    <row r="44">
      <c r="A44" s="3" t="n">
        <v>44865.6674555787</v>
      </c>
      <c r="B44"/>
      <c r="E44" t="n">
        <v>19.5</v>
      </c>
    </row>
    <row r="45">
      <c r="A45" s="3" t="n">
        <v>44865.66751568287</v>
      </c>
      <c r="B45"/>
      <c r="E45" t="n">
        <v>19.5</v>
      </c>
    </row>
    <row r="46">
      <c r="A46" s="3" t="n">
        <v>44865.66757655093</v>
      </c>
      <c r="B46"/>
      <c r="E46" t="n">
        <v>19.5</v>
      </c>
    </row>
    <row r="47">
      <c r="A47" s="3" t="n">
        <v>44865.66763657407</v>
      </c>
      <c r="B47"/>
      <c r="E47" t="n">
        <v>19.5</v>
      </c>
    </row>
    <row r="48">
      <c r="A48" s="3" t="n">
        <v>44865.66769652778</v>
      </c>
      <c r="B48"/>
      <c r="E48" t="n">
        <v>19.5</v>
      </c>
    </row>
    <row r="49">
      <c r="A49" s="3" t="n">
        <v>44865.66775648148</v>
      </c>
      <c r="B49"/>
      <c r="E49" t="n">
        <v>19.5</v>
      </c>
    </row>
    <row r="50">
      <c r="A50" s="3" t="n">
        <v>44865.66781641204</v>
      </c>
      <c r="B50"/>
      <c r="E50" t="n">
        <v>19.5</v>
      </c>
    </row>
    <row r="51">
      <c r="A51" s="3" t="n">
        <v>44865.66787737268</v>
      </c>
      <c r="B51"/>
      <c r="E51" t="n">
        <v>19.5</v>
      </c>
    </row>
    <row r="52">
      <c r="A52" s="3" t="n">
        <v>44865.667983969906</v>
      </c>
      <c r="B52"/>
      <c r="E52" t="n">
        <v>19.5</v>
      </c>
    </row>
    <row r="53">
      <c r="A53" s="3" t="n">
        <v>44865.668044074075</v>
      </c>
      <c r="B53"/>
      <c r="E53" t="n">
        <v>19.5</v>
      </c>
    </row>
    <row r="54">
      <c r="A54" s="3" t="n">
        <v>44865.66810403935</v>
      </c>
      <c r="B54"/>
      <c r="E54" t="n">
        <v>19.5</v>
      </c>
    </row>
    <row r="55">
      <c r="A55" s="3" t="n">
        <v>44865.668163993054</v>
      </c>
      <c r="B55"/>
      <c r="E55" t="n">
        <v>19.5</v>
      </c>
    </row>
    <row r="56">
      <c r="A56" s="3" t="n">
        <v>44865.66822501158</v>
      </c>
      <c r="B56"/>
      <c r="E56" t="n">
        <v>19.5</v>
      </c>
    </row>
    <row r="57">
      <c r="A57" s="3" t="n">
        <v>44865.668285023145</v>
      </c>
      <c r="B57"/>
      <c r="E57" t="n">
        <v>19.5</v>
      </c>
    </row>
    <row r="58">
      <c r="A58" s="3" t="n">
        <v>44865.66834496528</v>
      </c>
      <c r="B58"/>
      <c r="E58" t="n">
        <v>19.5</v>
      </c>
    </row>
    <row r="59">
      <c r="A59" s="3" t="n">
        <v>44865.668404930555</v>
      </c>
      <c r="B59"/>
      <c r="E59" t="n">
        <v>19.5</v>
      </c>
    </row>
    <row r="60">
      <c r="A60" s="3" t="n">
        <v>44865.66846489583</v>
      </c>
      <c r="B60"/>
      <c r="E60" t="n">
        <v>19.4</v>
      </c>
    </row>
    <row r="61">
      <c r="A61" s="3" t="n">
        <v>44865.668525925925</v>
      </c>
      <c r="B61"/>
      <c r="E61" t="n">
        <v>19.4</v>
      </c>
    </row>
    <row r="62">
      <c r="A62" s="3" t="n">
        <v>44865.668585914354</v>
      </c>
      <c r="B62"/>
      <c r="E62" t="n">
        <v>19.5</v>
      </c>
    </row>
    <row r="63">
      <c r="A63" s="3" t="n">
        <v>44865.66864587963</v>
      </c>
      <c r="B63"/>
      <c r="E63" t="n">
        <v>19.5</v>
      </c>
    </row>
    <row r="64">
      <c r="A64" s="3" t="n">
        <v>44865.66870587963</v>
      </c>
      <c r="B64"/>
      <c r="E64" t="n">
        <v>19.4</v>
      </c>
    </row>
    <row r="65">
      <c r="A65" s="3" t="n">
        <v>44865.66876590278</v>
      </c>
      <c r="B65"/>
      <c r="E65" t="n">
        <v>19.4</v>
      </c>
    </row>
    <row r="66">
      <c r="A66" s="3" t="n">
        <v>44865.66882690972</v>
      </c>
      <c r="B66"/>
      <c r="E66" t="n">
        <v>19.4</v>
      </c>
    </row>
    <row r="67">
      <c r="A67" s="3" t="n">
        <v>44865.66888690972</v>
      </c>
      <c r="B67"/>
      <c r="E67" t="n">
        <v>19.4</v>
      </c>
    </row>
    <row r="68">
      <c r="A68" s="3" t="n">
        <v>44865.66894693287</v>
      </c>
      <c r="B68"/>
      <c r="E68" t="n">
        <v>19.4</v>
      </c>
    </row>
    <row r="69">
      <c r="A69" s="3" t="n">
        <v>44865.66900693287</v>
      </c>
      <c r="B69"/>
      <c r="E69" t="n">
        <v>19.3</v>
      </c>
    </row>
    <row r="70">
      <c r="A70" s="3" t="n">
        <v>44865.66906693287</v>
      </c>
      <c r="B70"/>
      <c r="E70" t="n">
        <v>19.3</v>
      </c>
    </row>
    <row r="71">
      <c r="A71" s="3" t="n">
        <v>44865.66916800926</v>
      </c>
      <c r="B71"/>
      <c r="E71" t="n">
        <v>19.3</v>
      </c>
    </row>
    <row r="72">
      <c r="A72" s="3" t="n">
        <v>44865.669228148145</v>
      </c>
      <c r="B72"/>
      <c r="E72" t="n">
        <v>19.3</v>
      </c>
    </row>
    <row r="73">
      <c r="A73" s="3" t="n">
        <v>44865.66928920139</v>
      </c>
      <c r="B73"/>
      <c r="E73" t="n">
        <v>19.3</v>
      </c>
    </row>
    <row r="74">
      <c r="A74" s="3" t="n">
        <v>44865.669393668984</v>
      </c>
      <c r="B74"/>
      <c r="E74" t="n">
        <v>19.3</v>
      </c>
    </row>
    <row r="75">
      <c r="A75" s="3" t="n">
        <v>44865.66945378472</v>
      </c>
      <c r="B75"/>
      <c r="E75" t="n">
        <v>19.3</v>
      </c>
    </row>
    <row r="76">
      <c r="A76" s="3" t="n">
        <v>44865.669539490744</v>
      </c>
      <c r="B76"/>
      <c r="E76" t="n">
        <v>19.3</v>
      </c>
    </row>
    <row r="77">
      <c r="A77" s="3" t="n">
        <v>44865.66959957176</v>
      </c>
      <c r="B77"/>
      <c r="E77" t="n">
        <v>19.2</v>
      </c>
    </row>
    <row r="78">
      <c r="A78" s="3" t="n">
        <v>44865.669660590276</v>
      </c>
      <c r="B78"/>
      <c r="E78" t="n">
        <v>19.2</v>
      </c>
    </row>
    <row r="79">
      <c r="A79" s="3" t="n">
        <v>44865.669720625</v>
      </c>
      <c r="B79"/>
      <c r="E79" t="n">
        <v>19.2</v>
      </c>
    </row>
    <row r="80">
      <c r="A80" s="3" t="n">
        <v>44865.66978063658</v>
      </c>
      <c r="B80"/>
      <c r="E80" t="n">
        <v>19.2</v>
      </c>
    </row>
    <row r="81">
      <c r="A81" s="3" t="n">
        <v>44865.669838333335</v>
      </c>
      <c r="B81"/>
      <c r="E81" t="n">
        <v>19.1</v>
      </c>
    </row>
    <row r="82">
      <c r="A82" s="3" t="n">
        <v>44865.669898472224</v>
      </c>
      <c r="B82"/>
      <c r="E82" t="n">
        <v>19.1</v>
      </c>
    </row>
    <row r="83">
      <c r="A83" s="3" t="n">
        <v>44865.669958530096</v>
      </c>
      <c r="B83"/>
      <c r="E83" t="n">
        <v>19.1</v>
      </c>
    </row>
    <row r="84">
      <c r="A84" s="3" t="n">
        <v>44865.67001987268</v>
      </c>
      <c r="B84"/>
      <c r="E84" t="n">
        <v>19.1</v>
      </c>
    </row>
    <row r="85">
      <c r="A85" s="3" t="n">
        <v>44865.670079930554</v>
      </c>
      <c r="B85"/>
      <c r="E85" t="n">
        <v>19.0</v>
      </c>
    </row>
    <row r="86">
      <c r="A86" s="3" t="n">
        <v>44865.67014</v>
      </c>
      <c r="B86"/>
      <c r="E86" t="n">
        <v>19.0</v>
      </c>
    </row>
    <row r="87">
      <c r="A87" s="3" t="n">
        <v>44865.670200092594</v>
      </c>
      <c r="B87"/>
      <c r="E87" t="n">
        <v>19.0</v>
      </c>
    </row>
    <row r="88">
      <c r="A88" s="3" t="n">
        <v>44865.67026128472</v>
      </c>
      <c r="B88"/>
      <c r="E88" t="n">
        <v>19.0</v>
      </c>
    </row>
    <row r="89">
      <c r="A89" s="3" t="n">
        <v>44865.67032134259</v>
      </c>
      <c r="B89"/>
      <c r="E89" t="n">
        <v>19.0</v>
      </c>
    </row>
    <row r="90">
      <c r="A90" s="3" t="n">
        <v>44865.670381400465</v>
      </c>
      <c r="B90"/>
      <c r="E90" t="n">
        <v>19.0</v>
      </c>
    </row>
    <row r="91">
      <c r="A91" s="3" t="n">
        <v>44865.67049306713</v>
      </c>
      <c r="B91"/>
      <c r="E91" t="n">
        <v>18.9</v>
      </c>
    </row>
    <row r="92">
      <c r="A92" s="3" t="n">
        <v>44865.670553275464</v>
      </c>
      <c r="B92"/>
      <c r="E92" t="n">
        <v>18.9</v>
      </c>
    </row>
    <row r="93">
      <c r="A93" s="3" t="n">
        <v>44865.67061336806</v>
      </c>
      <c r="B93"/>
      <c r="E93" t="n">
        <v>18.9</v>
      </c>
    </row>
    <row r="94">
      <c r="A94" s="3" t="n">
        <v>44865.67067342593</v>
      </c>
      <c r="B94"/>
      <c r="E94" t="n">
        <v>18.8</v>
      </c>
    </row>
    <row r="95">
      <c r="A95" s="3" t="n">
        <v>44865.67073347222</v>
      </c>
      <c r="B95"/>
      <c r="E95" t="n">
        <v>18.8</v>
      </c>
    </row>
    <row r="96">
      <c r="A96" s="3" t="n">
        <v>44865.67079454861</v>
      </c>
      <c r="B96"/>
      <c r="E96" t="n">
        <v>18.8</v>
      </c>
    </row>
    <row r="97">
      <c r="A97" s="3" t="n">
        <v>44865.67085454861</v>
      </c>
      <c r="B97"/>
      <c r="E97" t="n">
        <v>18.8</v>
      </c>
    </row>
    <row r="98">
      <c r="A98" s="3" t="n">
        <v>44865.67091457176</v>
      </c>
      <c r="B98"/>
      <c r="E98" t="n">
        <v>18.8</v>
      </c>
    </row>
    <row r="99">
      <c r="A99" s="3" t="n">
        <v>44865.67097454861</v>
      </c>
      <c r="B99"/>
      <c r="E99" t="n">
        <v>18.8</v>
      </c>
    </row>
    <row r="100">
      <c r="A100" s="3" t="n">
        <v>44865.67103457176</v>
      </c>
      <c r="B100"/>
      <c r="E100" t="n">
        <v>18.8</v>
      </c>
    </row>
    <row r="101">
      <c r="A101" s="3" t="n">
        <v>44865.671095578706</v>
      </c>
      <c r="B101"/>
      <c r="E101" t="n">
        <v>18.7</v>
      </c>
    </row>
    <row r="102">
      <c r="A102" s="3" t="n">
        <v>44865.67115559028</v>
      </c>
      <c r="B102"/>
      <c r="E102" t="n">
        <v>18.7</v>
      </c>
    </row>
    <row r="103">
      <c r="A103" s="3" t="n">
        <v>44865.67121561342</v>
      </c>
      <c r="B103"/>
      <c r="E103" t="n">
        <v>18.7</v>
      </c>
    </row>
    <row r="104">
      <c r="A104" s="3" t="n">
        <v>44865.671275625</v>
      </c>
      <c r="B104"/>
      <c r="E104" t="n">
        <v>18.7</v>
      </c>
    </row>
    <row r="105">
      <c r="A105" s="3" t="n">
        <v>44865.67133570602</v>
      </c>
      <c r="B105"/>
      <c r="E105" t="n">
        <v>18.7</v>
      </c>
    </row>
    <row r="106">
      <c r="A106" s="3" t="n">
        <v>44865.67140837963</v>
      </c>
      <c r="B106"/>
      <c r="E106" t="n">
        <v>18.7</v>
      </c>
    </row>
    <row r="107">
      <c r="A107" s="3" t="n">
        <v>44865.67146856481</v>
      </c>
      <c r="B107"/>
      <c r="E107" t="n">
        <v>18.6</v>
      </c>
    </row>
    <row r="108">
      <c r="A108" s="3" t="n">
        <v>44865.67154349537</v>
      </c>
      <c r="B108"/>
      <c r="E108" t="n">
        <v>18.6</v>
      </c>
    </row>
    <row r="109">
      <c r="A109" s="3" t="n">
        <v>44865.67160462963</v>
      </c>
      <c r="B109"/>
      <c r="E109" t="n">
        <v>18.6</v>
      </c>
    </row>
    <row r="110">
      <c r="A110" s="3" t="n">
        <v>44865.67166474537</v>
      </c>
      <c r="B110"/>
      <c r="E110" t="n">
        <v>18.5</v>
      </c>
    </row>
    <row r="111">
      <c r="A111" s="3" t="n">
        <v>44865.671724803244</v>
      </c>
      <c r="B111"/>
      <c r="E111" t="n">
        <v>18.5</v>
      </c>
    </row>
    <row r="112">
      <c r="A112" s="3" t="n">
        <v>44865.671784872684</v>
      </c>
      <c r="B112"/>
      <c r="E112" t="n">
        <v>18.5</v>
      </c>
    </row>
    <row r="113">
      <c r="A113" s="3" t="n">
        <v>44865.67184497685</v>
      </c>
      <c r="B113"/>
      <c r="E113" t="n">
        <v>18.5</v>
      </c>
    </row>
    <row r="114">
      <c r="A114" s="3" t="n">
        <v>44865.671906041665</v>
      </c>
      <c r="B114"/>
      <c r="E114" t="n">
        <v>18.5</v>
      </c>
    </row>
    <row r="115">
      <c r="A115" s="3" t="n">
        <v>44865.671986284724</v>
      </c>
      <c r="B115"/>
      <c r="E115" t="n">
        <v>18.5</v>
      </c>
    </row>
    <row r="116">
      <c r="A116" s="3" t="n">
        <v>44865.67204640046</v>
      </c>
      <c r="B116"/>
      <c r="E116" t="n">
        <v>18.5</v>
      </c>
    </row>
    <row r="117">
      <c r="A117" s="3" t="n">
        <v>44865.67210638889</v>
      </c>
      <c r="B117"/>
      <c r="E117" t="n">
        <v>18.5</v>
      </c>
    </row>
    <row r="118">
      <c r="A118" s="3" t="n">
        <v>44865.67216635417</v>
      </c>
      <c r="B118"/>
      <c r="E118" t="n">
        <v>18.5</v>
      </c>
    </row>
    <row r="119">
      <c r="A119" s="3" t="n">
        <v>44865.67229591435</v>
      </c>
      <c r="B119"/>
      <c r="E119" t="n">
        <v>18.5</v>
      </c>
    </row>
    <row r="120">
      <c r="A120" s="3" t="n">
        <v>44865.67235768519</v>
      </c>
      <c r="B120"/>
      <c r="E120" t="n">
        <v>18.5</v>
      </c>
    </row>
    <row r="121">
      <c r="A121" s="3" t="n">
        <v>44865.67241773148</v>
      </c>
      <c r="B121"/>
      <c r="E121" t="n">
        <v>18.5</v>
      </c>
    </row>
    <row r="122">
      <c r="A122" s="3" t="n">
        <v>44865.67247787037</v>
      </c>
      <c r="B122"/>
      <c r="E122" t="n">
        <v>18.5</v>
      </c>
    </row>
    <row r="123">
      <c r="A123" s="3" t="n">
        <v>44865.67253804398</v>
      </c>
      <c r="B123"/>
      <c r="E123" t="n">
        <v>18.5</v>
      </c>
    </row>
    <row r="124">
      <c r="A124" s="3" t="n">
        <v>44865.67259918981</v>
      </c>
      <c r="B124"/>
      <c r="E124" t="n">
        <v>18.5</v>
      </c>
    </row>
    <row r="125">
      <c r="A125" s="3" t="n">
        <v>44865.67265929398</v>
      </c>
      <c r="B125"/>
      <c r="E125" t="n">
        <v>18.5</v>
      </c>
    </row>
    <row r="126">
      <c r="A126" s="3" t="n">
        <v>44865.67271949074</v>
      </c>
      <c r="B126"/>
      <c r="E126" t="n">
        <v>18.5</v>
      </c>
    </row>
    <row r="127">
      <c r="A127" s="3" t="n">
        <v>44865.67277967592</v>
      </c>
      <c r="B127"/>
      <c r="E127" t="n">
        <v>18.5</v>
      </c>
    </row>
    <row r="128">
      <c r="A128" s="3" t="n">
        <v>44865.67283979167</v>
      </c>
      <c r="B128"/>
      <c r="E128" t="n">
        <v>18.5</v>
      </c>
    </row>
    <row r="129">
      <c r="A129" s="3" t="n">
        <v>44865.67294081018</v>
      </c>
      <c r="B129"/>
      <c r="E129" t="n">
        <v>18.5</v>
      </c>
    </row>
    <row r="130">
      <c r="A130" s="3" t="n">
        <v>44865.6730009838</v>
      </c>
      <c r="B130"/>
      <c r="E130" t="n">
        <v>18.5</v>
      </c>
    </row>
    <row r="131">
      <c r="A131" s="3" t="n">
        <v>44865.6730621875</v>
      </c>
      <c r="B131"/>
      <c r="E131" t="n">
        <v>18.5</v>
      </c>
    </row>
    <row r="132">
      <c r="A132" s="3" t="n">
        <v>44865.717911747684</v>
      </c>
      <c r="B132"/>
      <c r="E132" t="n">
        <v>17.4</v>
      </c>
    </row>
    <row r="133">
      <c r="A133" s="3" t="n">
        <v>44865.71797181713</v>
      </c>
      <c r="B133"/>
      <c r="E133" t="n">
        <v>17.4</v>
      </c>
    </row>
    <row r="134">
      <c r="A134" s="3" t="n">
        <v>44865.71803283565</v>
      </c>
      <c r="B134"/>
      <c r="E134" t="n">
        <v>17.4</v>
      </c>
    </row>
    <row r="135">
      <c r="A135" s="3" t="n">
        <v>44865.71809282407</v>
      </c>
      <c r="B135"/>
      <c r="E135" t="n">
        <v>17.4</v>
      </c>
    </row>
    <row r="136">
      <c r="A136" s="3" t="n">
        <v>44865.71815284722</v>
      </c>
      <c r="B136"/>
      <c r="E136" t="n">
        <v>17.4</v>
      </c>
    </row>
    <row r="137">
      <c r="A137" s="3" t="n">
        <v>44865.71821287037</v>
      </c>
      <c r="B137"/>
      <c r="E137" t="n">
        <v>17.4</v>
      </c>
    </row>
    <row r="138">
      <c r="A138" s="3" t="n">
        <v>44865.71827295139</v>
      </c>
      <c r="B138"/>
      <c r="E138" t="n">
        <v>17.4</v>
      </c>
    </row>
    <row r="139">
      <c r="A139" s="3" t="n">
        <v>44865.71833402778</v>
      </c>
      <c r="B139"/>
      <c r="E139" t="n">
        <v>17.3</v>
      </c>
    </row>
    <row r="140">
      <c r="A140" s="3" t="n">
        <v>44865.71839405093</v>
      </c>
      <c r="B140"/>
      <c r="E140" t="n">
        <v>17.3</v>
      </c>
    </row>
    <row r="141">
      <c r="A141" s="3" t="n">
        <v>44865.7184540625</v>
      </c>
      <c r="B141"/>
      <c r="E141" t="n">
        <v>17.3</v>
      </c>
    </row>
    <row r="142">
      <c r="A142" s="3" t="n">
        <v>44865.718514085645</v>
      </c>
      <c r="B142"/>
      <c r="E142" t="n">
        <v>17.3</v>
      </c>
    </row>
    <row r="143">
      <c r="A143" s="3" t="n">
        <v>44865.71857408565</v>
      </c>
      <c r="B143"/>
      <c r="E143" t="n">
        <v>17.3</v>
      </c>
    </row>
    <row r="144">
      <c r="A144" s="3" t="n">
        <v>44865.721823831016</v>
      </c>
      <c r="B144"/>
      <c r="E144" t="n">
        <v>17.2</v>
      </c>
    </row>
    <row r="145">
      <c r="A145" s="3" t="n">
        <v>44865.721884004626</v>
      </c>
      <c r="B145"/>
      <c r="E145" t="n">
        <v>17.2</v>
      </c>
    </row>
    <row r="146">
      <c r="A146" s="3" t="n">
        <v>44865.721945</v>
      </c>
      <c r="B146"/>
      <c r="E146" t="n">
        <v>17.2</v>
      </c>
    </row>
    <row r="147">
      <c r="A147" s="3" t="n">
        <v>44865.72200299768</v>
      </c>
      <c r="B147"/>
      <c r="E147" t="n">
        <v>17.2</v>
      </c>
    </row>
    <row r="148">
      <c r="A148" s="3" t="n">
        <v>44865.72206090278</v>
      </c>
      <c r="B148"/>
      <c r="E148" t="n">
        <v>17.2</v>
      </c>
    </row>
    <row r="149">
      <c r="A149" s="3" t="n">
        <v>44865.72211880787</v>
      </c>
      <c r="B149"/>
      <c r="E149" t="n">
        <v>17.2</v>
      </c>
    </row>
    <row r="150">
      <c r="A150" s="3" t="n">
        <v>44865.722176828705</v>
      </c>
      <c r="B150"/>
      <c r="E150" t="n">
        <v>17.2</v>
      </c>
    </row>
    <row r="151">
      <c r="A151" s="3" t="n">
        <v>44865.72223480324</v>
      </c>
      <c r="B151"/>
      <c r="E151" t="n">
        <v>17.2</v>
      </c>
    </row>
    <row r="152">
      <c r="A152" s="3" t="n">
        <v>44865.72229278935</v>
      </c>
      <c r="B152"/>
      <c r="E152" t="n">
        <v>17.2</v>
      </c>
    </row>
    <row r="153">
      <c r="A153" s="3" t="n">
        <v>44865.72235078704</v>
      </c>
      <c r="B153"/>
      <c r="E153" t="n">
        <v>17.2</v>
      </c>
    </row>
    <row r="154">
      <c r="A154" s="3" t="n">
        <v>44865.7224087963</v>
      </c>
      <c r="B154"/>
      <c r="E154" t="n">
        <v>17.2</v>
      </c>
    </row>
    <row r="155">
      <c r="A155" s="3" t="n">
        <v>44865.72246668982</v>
      </c>
      <c r="B155"/>
      <c r="E155" t="n">
        <v>17.2</v>
      </c>
    </row>
    <row r="156">
      <c r="A156" s="3" t="n">
        <v>44865.72252469907</v>
      </c>
      <c r="B156"/>
      <c r="E156" t="n">
        <v>17.2</v>
      </c>
    </row>
    <row r="157">
      <c r="A157" s="3" t="n">
        <v>44865.722582685186</v>
      </c>
      <c r="B157"/>
      <c r="E157" t="n">
        <v>17.2</v>
      </c>
    </row>
    <row r="158">
      <c r="A158" s="3" t="n">
        <v>44865.72264071759</v>
      </c>
      <c r="B158"/>
      <c r="E158" t="n">
        <v>17.2</v>
      </c>
    </row>
    <row r="159">
      <c r="A159" s="3" t="n">
        <v>44865.72269877315</v>
      </c>
      <c r="B159"/>
      <c r="E159" t="n">
        <v>17.2</v>
      </c>
    </row>
    <row r="160">
      <c r="A160" s="3" t="n">
        <v>44865.72275666667</v>
      </c>
      <c r="B160"/>
      <c r="E160" t="n">
        <v>17.2</v>
      </c>
    </row>
    <row r="161">
      <c r="A161" s="3" t="n">
        <v>44865.72281461806</v>
      </c>
      <c r="B161"/>
      <c r="E161" t="n">
        <v>17.2</v>
      </c>
    </row>
    <row r="162">
      <c r="A162" s="3" t="n">
        <v>44865.72287261574</v>
      </c>
      <c r="B162"/>
      <c r="E162" t="n">
        <v>17.2</v>
      </c>
    </row>
    <row r="163">
      <c r="A163" s="3" t="n">
        <v>44865.722930613425</v>
      </c>
      <c r="B163"/>
      <c r="E163" t="n">
        <v>17.2</v>
      </c>
    </row>
    <row r="164">
      <c r="A164" s="3" t="n">
        <v>44865.722988622685</v>
      </c>
      <c r="B164"/>
      <c r="E164" t="n">
        <v>17.2</v>
      </c>
    </row>
    <row r="165">
      <c r="A165" s="3" t="n">
        <v>44865.725498402775</v>
      </c>
      <c r="B165"/>
      <c r="E165" t="n">
        <v>17.2</v>
      </c>
    </row>
    <row r="166">
      <c r="A166" s="3" t="n">
        <v>44865.72555851852</v>
      </c>
      <c r="B166"/>
      <c r="E166" t="n">
        <v>17.2</v>
      </c>
    </row>
    <row r="167">
      <c r="A167" s="3" t="n">
        <v>44865.725618599536</v>
      </c>
      <c r="B167"/>
      <c r="E167" t="n">
        <v>17.2</v>
      </c>
    </row>
    <row r="168">
      <c r="A168" s="3" t="n">
        <v>44865.72567869213</v>
      </c>
      <c r="B168"/>
      <c r="E168" t="n">
        <v>17.2</v>
      </c>
    </row>
    <row r="169">
      <c r="A169" s="3" t="n">
        <v>44865.725738796296</v>
      </c>
      <c r="B169"/>
      <c r="E169" t="n">
        <v>17.2</v>
      </c>
    </row>
    <row r="170">
      <c r="A170" s="3" t="n">
        <v>44865.72580037037</v>
      </c>
      <c r="B170"/>
      <c r="E170" t="n">
        <v>17.2</v>
      </c>
    </row>
    <row r="171">
      <c r="A171" s="3" t="n">
        <v>44865.72585826389</v>
      </c>
      <c r="B171"/>
      <c r="E171" t="n">
        <v>17.2</v>
      </c>
    </row>
    <row r="172">
      <c r="A172" s="3" t="n">
        <v>44865.725916157404</v>
      </c>
      <c r="B172"/>
      <c r="E172" t="n">
        <v>17.2</v>
      </c>
    </row>
    <row r="173">
      <c r="A173" s="3" t="n">
        <v>44865.72597402778</v>
      </c>
      <c r="B173"/>
      <c r="E173" t="n">
        <v>17.2</v>
      </c>
    </row>
    <row r="174">
      <c r="A174" s="3" t="n">
        <v>44865.726031921295</v>
      </c>
      <c r="B174"/>
      <c r="E174" t="n">
        <v>17.2</v>
      </c>
    </row>
    <row r="175">
      <c r="A175" s="3" t="n">
        <v>44865.726089814816</v>
      </c>
      <c r="B175"/>
      <c r="E175" t="n">
        <v>17.2</v>
      </c>
    </row>
    <row r="176">
      <c r="A176" s="3" t="n">
        <v>44865.72614769676</v>
      </c>
      <c r="B176"/>
      <c r="E176" t="n">
        <v>17.2</v>
      </c>
    </row>
    <row r="177">
      <c r="A177" s="3" t="n">
        <v>44865.726205590276</v>
      </c>
      <c r="B177"/>
      <c r="E177" t="n">
        <v>17.2</v>
      </c>
    </row>
    <row r="178">
      <c r="A178" s="3" t="n">
        <v>44865.7262634838</v>
      </c>
      <c r="B178"/>
      <c r="E178" t="n">
        <v>17.2</v>
      </c>
    </row>
    <row r="179">
      <c r="A179" s="3" t="n">
        <v>44865.72632137731</v>
      </c>
      <c r="B179"/>
      <c r="E179" t="n">
        <v>17.2</v>
      </c>
    </row>
    <row r="180">
      <c r="A180" s="3" t="n">
        <v>44865.72637927083</v>
      </c>
      <c r="B180"/>
      <c r="E180" t="n">
        <v>17.2</v>
      </c>
    </row>
    <row r="181">
      <c r="A181" s="3" t="n">
        <v>44865.726437164354</v>
      </c>
      <c r="B181"/>
      <c r="E181" t="n">
        <v>17.2</v>
      </c>
    </row>
    <row r="182">
      <c r="A182" s="3" t="n">
        <v>44865.72649505787</v>
      </c>
      <c r="B182"/>
      <c r="E182" t="n">
        <v>17.2</v>
      </c>
    </row>
    <row r="183">
      <c r="A183" s="3" t="n">
        <v>44865.72655295139</v>
      </c>
      <c r="B183"/>
      <c r="E183" t="n">
        <v>17.2</v>
      </c>
    </row>
    <row r="184">
      <c r="A184" s="3" t="n">
        <v>44865.726610833335</v>
      </c>
      <c r="B184"/>
      <c r="E184" t="n">
        <v>17.2</v>
      </c>
    </row>
    <row r="185">
      <c r="A185" s="3" t="n">
        <v>44865.726668738425</v>
      </c>
      <c r="B185"/>
      <c r="E185" t="n">
        <v>17.2</v>
      </c>
    </row>
    <row r="186">
      <c r="A186" s="3" t="n">
        <v>44865.72672662037</v>
      </c>
      <c r="B186"/>
      <c r="E186" t="n">
        <v>17.2</v>
      </c>
    </row>
    <row r="187">
      <c r="A187" s="3" t="n">
        <v>44865.72678451389</v>
      </c>
      <c r="B187"/>
      <c r="E187" t="n">
        <v>17.2</v>
      </c>
    </row>
    <row r="188">
      <c r="A188" s="3" t="n">
        <v>44865.72684240741</v>
      </c>
      <c r="B188"/>
      <c r="E188" t="n">
        <v>17.2</v>
      </c>
    </row>
    <row r="189">
      <c r="A189" s="3" t="n">
        <v>44865.72690030093</v>
      </c>
      <c r="B189"/>
      <c r="E189" t="n">
        <v>17.2</v>
      </c>
    </row>
    <row r="190">
      <c r="A190" s="3" t="n">
        <v>44865.72695820602</v>
      </c>
      <c r="B190"/>
      <c r="E190" t="n">
        <v>17.2</v>
      </c>
    </row>
    <row r="191">
      <c r="A191" s="3" t="n">
        <v>44865.72701608796</v>
      </c>
      <c r="B191"/>
      <c r="E191" t="n">
        <v>17.2</v>
      </c>
    </row>
    <row r="192">
      <c r="A192" s="3" t="n">
        <v>44865.72707399305</v>
      </c>
      <c r="B192"/>
      <c r="E192" t="n">
        <v>17.2</v>
      </c>
    </row>
    <row r="193">
      <c r="A193" s="3" t="n">
        <v>44865.727131875</v>
      </c>
      <c r="B193"/>
      <c r="E193" t="n">
        <v>17.2</v>
      </c>
    </row>
    <row r="194">
      <c r="A194" s="3" t="n">
        <v>44865.72718978009</v>
      </c>
      <c r="B194"/>
      <c r="E194" t="n">
        <v>17.2</v>
      </c>
    </row>
    <row r="195">
      <c r="A195" s="3" t="n">
        <v>44865.727247662035</v>
      </c>
      <c r="B195"/>
      <c r="E195" t="n">
        <v>17.2</v>
      </c>
    </row>
    <row r="196">
      <c r="A196" s="3" t="n">
        <v>44865.72730556713</v>
      </c>
      <c r="B196"/>
      <c r="E196" t="n">
        <v>17.2</v>
      </c>
    </row>
    <row r="197">
      <c r="A197" s="3" t="n">
        <v>44865.727363460646</v>
      </c>
      <c r="B197"/>
      <c r="E197" t="n">
        <v>17.2</v>
      </c>
    </row>
    <row r="198">
      <c r="A198" s="3" t="n">
        <v>44865.727421365744</v>
      </c>
      <c r="B198"/>
      <c r="E198" t="n">
        <v>17.2</v>
      </c>
    </row>
    <row r="199">
      <c r="A199" s="3" t="n">
        <v>44865.72747924768</v>
      </c>
      <c r="B199"/>
      <c r="E199" t="n">
        <v>17.2</v>
      </c>
    </row>
    <row r="200">
      <c r="A200" s="3" t="n">
        <v>44865.7275371412</v>
      </c>
      <c r="B200"/>
      <c r="E200" t="n">
        <v>17.2</v>
      </c>
    </row>
    <row r="201">
      <c r="A201" s="3" t="n">
        <v>44865.727595034725</v>
      </c>
      <c r="B201"/>
      <c r="E201" t="n">
        <v>17.2</v>
      </c>
    </row>
    <row r="202">
      <c r="A202" s="3" t="n">
        <v>44865.72765292824</v>
      </c>
      <c r="B202"/>
      <c r="E202" t="n">
        <v>17.2</v>
      </c>
    </row>
    <row r="203">
      <c r="A203" s="3" t="n">
        <v>44865.72771083334</v>
      </c>
      <c r="B203"/>
      <c r="E203" t="n">
        <v>17.2</v>
      </c>
    </row>
    <row r="204">
      <c r="A204" s="3" t="n">
        <v>44865.72776872685</v>
      </c>
      <c r="B204"/>
      <c r="E204" t="n">
        <v>17.2</v>
      </c>
    </row>
    <row r="205">
      <c r="A205" s="3" t="n">
        <v>44865.72782662037</v>
      </c>
      <c r="B205"/>
      <c r="E205" t="n">
        <v>17.2</v>
      </c>
    </row>
    <row r="206">
      <c r="A206" s="3" t="n">
        <v>44865.72788452546</v>
      </c>
      <c r="B206"/>
      <c r="E206" t="n">
        <v>17.2</v>
      </c>
    </row>
    <row r="207">
      <c r="A207" s="3" t="n">
        <v>44865.727942418984</v>
      </c>
      <c r="B207"/>
      <c r="E207" t="n">
        <v>17.2</v>
      </c>
    </row>
    <row r="208">
      <c r="A208" s="3" t="n">
        <v>44865.728000324074</v>
      </c>
      <c r="B208"/>
      <c r="E208" t="n">
        <v>17.2</v>
      </c>
    </row>
    <row r="209">
      <c r="A209" s="3" t="n">
        <v>44865.728058217595</v>
      </c>
      <c r="B209"/>
      <c r="E209" t="n">
        <v>17.2</v>
      </c>
    </row>
    <row r="210">
      <c r="A210" s="3" t="n">
        <v>44865.72811611111</v>
      </c>
      <c r="B210"/>
      <c r="E210" t="n">
        <v>17.2</v>
      </c>
    </row>
    <row r="211">
      <c r="A211" s="3" t="n">
        <v>44865.72817400463</v>
      </c>
      <c r="B211"/>
      <c r="E211" t="n">
        <v>17.2</v>
      </c>
    </row>
    <row r="212">
      <c r="A212" s="3" t="n">
        <v>44865.728231898145</v>
      </c>
      <c r="B212"/>
      <c r="E212" t="n">
        <v>17.2</v>
      </c>
    </row>
    <row r="213">
      <c r="A213" s="3" t="n">
        <v>44865.72828979167</v>
      </c>
      <c r="B213"/>
      <c r="E213" t="n">
        <v>17.2</v>
      </c>
    </row>
    <row r="214">
      <c r="A214" s="3" t="n">
        <v>44865.72834768519</v>
      </c>
      <c r="B214"/>
      <c r="E214" t="n">
        <v>17.2</v>
      </c>
    </row>
    <row r="215">
      <c r="A215" s="3" t="n">
        <v>44865.728405567126</v>
      </c>
      <c r="B215"/>
      <c r="E215" t="n">
        <v>17.2</v>
      </c>
    </row>
    <row r="216">
      <c r="A216" s="3" t="n">
        <v>44865.72846346065</v>
      </c>
      <c r="B216"/>
      <c r="E216" t="n">
        <v>17.2</v>
      </c>
    </row>
    <row r="217">
      <c r="A217" s="3" t="n">
        <v>44865.72852135417</v>
      </c>
      <c r="B217"/>
      <c r="E217" t="n">
        <v>17.2</v>
      </c>
    </row>
    <row r="218">
      <c r="A218" s="3" t="n">
        <v>44865.72857925926</v>
      </c>
      <c r="B218"/>
      <c r="E218" t="n">
        <v>17.2</v>
      </c>
    </row>
    <row r="219">
      <c r="A219" s="3" t="n">
        <v>44865.72863715278</v>
      </c>
      <c r="B219"/>
      <c r="E219" t="n">
        <v>17.2</v>
      </c>
    </row>
    <row r="220">
      <c r="A220" s="3" t="n">
        <v>44865.728695046295</v>
      </c>
      <c r="B220"/>
      <c r="E220" t="n">
        <v>17.2</v>
      </c>
    </row>
    <row r="221">
      <c r="A221" s="3" t="n">
        <v>44865.728752939816</v>
      </c>
      <c r="B221"/>
      <c r="E221" t="n">
        <v>17.2</v>
      </c>
    </row>
    <row r="222">
      <c r="A222" s="3" t="n">
        <v>44865.72881084491</v>
      </c>
      <c r="B222"/>
      <c r="E222" t="n">
        <v>17.2</v>
      </c>
    </row>
    <row r="223">
      <c r="A223" s="3" t="n">
        <v>44865.72886876157</v>
      </c>
      <c r="B223"/>
      <c r="E223" t="n">
        <v>17.2</v>
      </c>
    </row>
    <row r="224">
      <c r="A224" s="3" t="n">
        <v>44865.72892664352</v>
      </c>
      <c r="B224"/>
      <c r="E224" t="n">
        <v>17.2</v>
      </c>
    </row>
    <row r="225">
      <c r="A225" s="3" t="n">
        <v>44865.72898453704</v>
      </c>
      <c r="B225"/>
      <c r="E225" t="n">
        <v>17.2</v>
      </c>
    </row>
    <row r="226">
      <c r="A226" s="3" t="n">
        <v>44865.72904244213</v>
      </c>
      <c r="B226"/>
      <c r="E226" t="n">
        <v>17.2</v>
      </c>
    </row>
    <row r="227">
      <c r="A227" s="3" t="n">
        <v>44865.729100324075</v>
      </c>
      <c r="B227"/>
      <c r="E227" t="n">
        <v>17.2</v>
      </c>
    </row>
    <row r="228">
      <c r="A228" s="3" t="n">
        <v>44865.729158229165</v>
      </c>
      <c r="B228"/>
      <c r="E228" t="n">
        <v>17.2</v>
      </c>
    </row>
    <row r="229">
      <c r="A229" s="3" t="n">
        <v>44865.72921612269</v>
      </c>
      <c r="B229"/>
      <c r="E229" t="n">
        <v>17.2</v>
      </c>
    </row>
    <row r="230">
      <c r="A230" s="3" t="n">
        <v>44865.72927400463</v>
      </c>
      <c r="B230"/>
      <c r="E230" t="n">
        <v>17.2</v>
      </c>
    </row>
    <row r="231">
      <c r="A231" s="3" t="n">
        <v>44865.72933189815</v>
      </c>
      <c r="B231"/>
      <c r="E231" t="n">
        <v>17.2</v>
      </c>
    </row>
    <row r="232">
      <c r="A232" s="3" t="n">
        <v>44865.729389803244</v>
      </c>
      <c r="B232"/>
      <c r="E232" t="n">
        <v>17.2</v>
      </c>
    </row>
    <row r="233">
      <c r="A233" s="3" t="n">
        <v>44865.72944768518</v>
      </c>
      <c r="B233"/>
      <c r="E233" t="n">
        <v>17.2</v>
      </c>
    </row>
    <row r="234">
      <c r="A234" s="3" t="n">
        <v>44865.7295055787</v>
      </c>
      <c r="B234"/>
      <c r="E234" t="n">
        <v>17.2</v>
      </c>
    </row>
    <row r="235">
      <c r="A235" s="3" t="n">
        <v>44865.72956346065</v>
      </c>
      <c r="B235"/>
      <c r="E235" t="n">
        <v>17.2</v>
      </c>
    </row>
    <row r="236">
      <c r="A236" s="3" t="n">
        <v>44865.72962135416</v>
      </c>
      <c r="B236"/>
      <c r="E236" t="n">
        <v>17.2</v>
      </c>
    </row>
    <row r="237">
      <c r="A237" s="3" t="n">
        <v>44865.729679247685</v>
      </c>
      <c r="B237"/>
      <c r="E237" t="n">
        <v>17.2</v>
      </c>
    </row>
    <row r="238">
      <c r="A238" s="3" t="n">
        <v>44865.72973712963</v>
      </c>
      <c r="B238"/>
      <c r="E238" t="n">
        <v>17.2</v>
      </c>
    </row>
    <row r="239">
      <c r="A239" s="3" t="n">
        <v>44865.72979502315</v>
      </c>
      <c r="B239"/>
      <c r="E239" t="n">
        <v>17.2</v>
      </c>
    </row>
    <row r="240">
      <c r="A240" s="3" t="n">
        <v>44865.72985290509</v>
      </c>
      <c r="B240"/>
      <c r="E240" t="n">
        <v>17.2</v>
      </c>
    </row>
    <row r="241">
      <c r="A241" s="3" t="n">
        <v>44865.72991288194</v>
      </c>
      <c r="B241"/>
      <c r="E241" t="n">
        <v>17.5</v>
      </c>
    </row>
    <row r="242">
      <c r="A242" s="3" t="n">
        <v>44865.729972835645</v>
      </c>
      <c r="B242"/>
      <c r="E242" t="n">
        <v>17.5</v>
      </c>
    </row>
    <row r="243">
      <c r="A243" s="3" t="n">
        <v>44865.7300328125</v>
      </c>
      <c r="B243"/>
      <c r="E243" t="n">
        <v>17.5</v>
      </c>
    </row>
    <row r="244">
      <c r="A244" s="3" t="n">
        <v>44865.73009376157</v>
      </c>
      <c r="B244"/>
      <c r="E244" t="n">
        <v>17.5</v>
      </c>
    </row>
    <row r="245">
      <c r="A245" s="3" t="n">
        <v>44865.73015369213</v>
      </c>
      <c r="B245"/>
      <c r="E245" t="n">
        <v>17.5</v>
      </c>
    </row>
    <row r="246">
      <c r="A246" s="3" t="n">
        <v>44865.73021363426</v>
      </c>
      <c r="B246"/>
      <c r="E246" t="n">
        <v>17.5</v>
      </c>
    </row>
    <row r="247">
      <c r="A247" s="3" t="n">
        <v>44865.73027354167</v>
      </c>
      <c r="B247"/>
      <c r="E247" t="n">
        <v>17.5</v>
      </c>
    </row>
    <row r="248">
      <c r="A248" s="3" t="n">
        <v>44865.73033344907</v>
      </c>
      <c r="B248"/>
      <c r="E248" t="n">
        <v>17.5</v>
      </c>
    </row>
    <row r="249">
      <c r="A249" s="3" t="n">
        <v>44865.730394375</v>
      </c>
      <c r="B249"/>
      <c r="E249" t="n">
        <v>17.5</v>
      </c>
    </row>
    <row r="250">
      <c r="A250" s="3" t="n">
        <v>44865.73045430556</v>
      </c>
      <c r="B250"/>
      <c r="E250" t="n">
        <v>17.5</v>
      </c>
    </row>
    <row r="251">
      <c r="A251" s="3" t="n">
        <v>44865.730514236115</v>
      </c>
      <c r="B251"/>
      <c r="E251" t="n">
        <v>17.5</v>
      </c>
    </row>
    <row r="252">
      <c r="A252" s="3" t="n">
        <v>44865.730574166664</v>
      </c>
      <c r="B252"/>
      <c r="E252" t="n">
        <v>17.5</v>
      </c>
    </row>
    <row r="253">
      <c r="A253" s="3" t="n">
        <v>44865.7306340625</v>
      </c>
      <c r="B253"/>
      <c r="E253" t="n">
        <v>17.5</v>
      </c>
    </row>
    <row r="254">
      <c r="A254" s="3" t="n">
        <v>44865.73069546296</v>
      </c>
      <c r="B254"/>
      <c r="E254" t="n">
        <v>17.5</v>
      </c>
    </row>
    <row r="255">
      <c r="A255" s="3" t="n">
        <v>44865.73075537037</v>
      </c>
      <c r="B255"/>
      <c r="E255" t="n">
        <v>17.5</v>
      </c>
    </row>
    <row r="256">
      <c r="A256" s="3" t="n">
        <v>44865.73081527778</v>
      </c>
      <c r="B256"/>
      <c r="E256" t="n">
        <v>17.5</v>
      </c>
    </row>
    <row r="257">
      <c r="A257" s="3" t="n">
        <v>44865.73087517361</v>
      </c>
      <c r="B257"/>
      <c r="E257" t="n">
        <v>17.5</v>
      </c>
    </row>
    <row r="258">
      <c r="A258" s="3" t="n">
        <v>44865.73093506944</v>
      </c>
      <c r="B258"/>
      <c r="E258" t="n">
        <v>17.5</v>
      </c>
    </row>
    <row r="259">
      <c r="A259" s="3" t="n">
        <v>44865.73099597222</v>
      </c>
      <c r="B259"/>
      <c r="E259" t="n">
        <v>17.5</v>
      </c>
    </row>
    <row r="260">
      <c r="A260" s="3" t="n">
        <v>44865.73105591435</v>
      </c>
      <c r="B260"/>
      <c r="E260" t="n">
        <v>17.5</v>
      </c>
    </row>
    <row r="261">
      <c r="A261" s="3" t="n">
        <v>44865.73111583333</v>
      </c>
      <c r="B261"/>
      <c r="E261" t="n">
        <v>17.5</v>
      </c>
    </row>
    <row r="262">
      <c r="A262" s="3" t="n">
        <v>44865.73117572917</v>
      </c>
      <c r="B262"/>
      <c r="E262" t="n">
        <v>17.4</v>
      </c>
    </row>
    <row r="263">
      <c r="A263" s="3" t="n">
        <v>44865.73123561343</v>
      </c>
      <c r="B263"/>
      <c r="E263" t="n">
        <v>17.4</v>
      </c>
    </row>
    <row r="264">
      <c r="A264" s="3" t="n">
        <v>44865.73129650463</v>
      </c>
      <c r="B264"/>
      <c r="E264" t="n">
        <v>17.4</v>
      </c>
    </row>
    <row r="265">
      <c r="A265" s="3" t="n">
        <v>44865.73135642361</v>
      </c>
      <c r="B265"/>
      <c r="E265" t="n">
        <v>17.4</v>
      </c>
    </row>
    <row r="266">
      <c r="A266" s="3" t="n">
        <v>44865.731416319446</v>
      </c>
      <c r="B266"/>
      <c r="E266" t="n">
        <v>17.4</v>
      </c>
    </row>
    <row r="267">
      <c r="A267" s="3" t="n">
        <v>44865.731476215275</v>
      </c>
      <c r="B267"/>
      <c r="E267" t="n">
        <v>17.4</v>
      </c>
    </row>
    <row r="268">
      <c r="A268" s="3" t="n">
        <v>44865.73153614583</v>
      </c>
      <c r="B268"/>
      <c r="E268" t="n">
        <v>17.4</v>
      </c>
    </row>
    <row r="269">
      <c r="A269" s="3" t="n">
        <v>44865.73159607639</v>
      </c>
      <c r="B269"/>
      <c r="E269" t="n">
        <v>17.4</v>
      </c>
    </row>
    <row r="270">
      <c r="A270" s="3" t="n">
        <v>44865.73165686343</v>
      </c>
      <c r="B270"/>
      <c r="E270" t="n">
        <v>17.4</v>
      </c>
    </row>
    <row r="271">
      <c r="A271" s="3" t="n">
        <v>44865.731716793984</v>
      </c>
      <c r="B271"/>
      <c r="E271" t="n">
        <v>17.4</v>
      </c>
    </row>
    <row r="272">
      <c r="A272" s="3" t="n">
        <v>44865.73177679398</v>
      </c>
      <c r="B272"/>
      <c r="E272" t="n">
        <v>17.4</v>
      </c>
    </row>
    <row r="273">
      <c r="A273" s="3" t="n">
        <v>44865.73183675926</v>
      </c>
      <c r="B273"/>
      <c r="E273" t="n">
        <v>17.4</v>
      </c>
    </row>
    <row r="274">
      <c r="A274" s="3" t="n">
        <v>44865.733359872684</v>
      </c>
      <c r="B274"/>
      <c r="E274" t="n">
        <v>17.3</v>
      </c>
    </row>
    <row r="275">
      <c r="A275" s="3" t="n">
        <v>44865.733419791664</v>
      </c>
      <c r="B275"/>
      <c r="E275" t="n">
        <v>17.3</v>
      </c>
    </row>
    <row r="276">
      <c r="A276" s="3" t="n">
        <v>44865.73347769676</v>
      </c>
      <c r="B276"/>
      <c r="E276" t="n">
        <v>17.3</v>
      </c>
    </row>
    <row r="277">
      <c r="A277" s="3" t="n">
        <v>44865.73353557871</v>
      </c>
      <c r="B277"/>
      <c r="E277" t="n">
        <v>17.3</v>
      </c>
    </row>
    <row r="278">
      <c r="A278" s="3" t="n">
        <v>44865.73359347222</v>
      </c>
      <c r="B278"/>
      <c r="E278" t="n">
        <v>17.3</v>
      </c>
    </row>
    <row r="279">
      <c r="A279" s="3" t="n">
        <v>44865.73365136574</v>
      </c>
      <c r="B279"/>
      <c r="E279" t="n">
        <v>17.3</v>
      </c>
    </row>
    <row r="280">
      <c r="A280" s="3" t="n">
        <v>44865.73370924769</v>
      </c>
      <c r="B280"/>
      <c r="E280" t="n">
        <v>17.3</v>
      </c>
    </row>
    <row r="281">
      <c r="A281" s="3" t="n">
        <v>44865.7337671412</v>
      </c>
      <c r="B281"/>
      <c r="E281" t="n">
        <v>17.3</v>
      </c>
    </row>
    <row r="282">
      <c r="A282" s="3" t="n">
        <v>44865.733825034724</v>
      </c>
      <c r="B282"/>
      <c r="E282" t="n">
        <v>17.3</v>
      </c>
    </row>
    <row r="283">
      <c r="A283" s="3" t="n">
        <v>44865.73388291667</v>
      </c>
      <c r="B283"/>
      <c r="E283" t="n">
        <v>17.3</v>
      </c>
    </row>
    <row r="284">
      <c r="A284" s="3" t="n">
        <v>44865.73394081018</v>
      </c>
      <c r="B284"/>
      <c r="E284" t="n">
        <v>17.3</v>
      </c>
    </row>
    <row r="285">
      <c r="A285" s="3" t="n">
        <v>44865.73399869213</v>
      </c>
      <c r="B285"/>
      <c r="E285" t="n">
        <v>17.3</v>
      </c>
    </row>
    <row r="286">
      <c r="A286" s="3" t="n">
        <v>44865.73405659722</v>
      </c>
      <c r="B286"/>
      <c r="E286" t="n">
        <v>17.3</v>
      </c>
    </row>
    <row r="287">
      <c r="A287" s="3" t="n">
        <v>44865.734114513885</v>
      </c>
      <c r="B287"/>
      <c r="E287" t="n">
        <v>17.3</v>
      </c>
    </row>
    <row r="288">
      <c r="A288" s="3" t="n">
        <v>44865.73417239583</v>
      </c>
      <c r="B288"/>
      <c r="E288" t="n">
        <v>17.3</v>
      </c>
    </row>
    <row r="289">
      <c r="A289" s="3" t="n">
        <v>44865.73423030093</v>
      </c>
      <c r="B289"/>
      <c r="E289" t="n">
        <v>17.3</v>
      </c>
    </row>
    <row r="290">
      <c r="A290" s="3" t="n">
        <v>44865.73428819444</v>
      </c>
      <c r="B290"/>
      <c r="E290" t="n">
        <v>17.3</v>
      </c>
    </row>
    <row r="291">
      <c r="A291" s="3" t="n">
        <v>44865.734346087964</v>
      </c>
      <c r="B291"/>
      <c r="E291" t="n">
        <v>17.3</v>
      </c>
    </row>
    <row r="292">
      <c r="A292" s="3" t="n">
        <v>44865.73440398148</v>
      </c>
      <c r="B292"/>
      <c r="E292" t="n">
        <v>17.3</v>
      </c>
    </row>
    <row r="293">
      <c r="A293" s="3" t="n">
        <v>44865.73446189815</v>
      </c>
      <c r="B293"/>
      <c r="E293" t="n">
        <v>17.3</v>
      </c>
    </row>
    <row r="294">
      <c r="A294" s="3" t="n">
        <v>44865.73451978009</v>
      </c>
      <c r="B294"/>
      <c r="E294" t="n">
        <v>17.3</v>
      </c>
    </row>
    <row r="295">
      <c r="A295" s="3" t="n">
        <v>44865.73457768519</v>
      </c>
      <c r="B295"/>
      <c r="E295" t="n">
        <v>17.3</v>
      </c>
    </row>
    <row r="296">
      <c r="A296" s="3" t="n">
        <v>44865.7346355787</v>
      </c>
      <c r="B296"/>
      <c r="E296" t="n">
        <v>17.3</v>
      </c>
    </row>
    <row r="297">
      <c r="A297" s="3" t="n">
        <v>44865.73469347222</v>
      </c>
      <c r="B297"/>
      <c r="E297" t="n">
        <v>17.3</v>
      </c>
    </row>
    <row r="298">
      <c r="A298" s="3" t="n">
        <v>44865.73475135417</v>
      </c>
      <c r="B298"/>
      <c r="E298" t="n">
        <v>17.3</v>
      </c>
    </row>
    <row r="299">
      <c r="A299" s="3" t="n">
        <v>44865.73480924768</v>
      </c>
      <c r="B299"/>
      <c r="E299" t="n">
        <v>17.3</v>
      </c>
    </row>
    <row r="300">
      <c r="A300" s="3" t="n">
        <v>44865.734867141204</v>
      </c>
      <c r="B300"/>
      <c r="E300" t="n">
        <v>17.3</v>
      </c>
    </row>
    <row r="301">
      <c r="A301" s="3" t="n">
        <v>44865.734925034725</v>
      </c>
      <c r="B301"/>
      <c r="E301" t="n">
        <v>17.3</v>
      </c>
    </row>
    <row r="302">
      <c r="A302" s="3" t="n">
        <v>44865.73498292824</v>
      </c>
      <c r="B302"/>
      <c r="E302" t="n">
        <v>17.3</v>
      </c>
    </row>
    <row r="303">
      <c r="A303" s="3" t="n">
        <v>44865.735040844906</v>
      </c>
      <c r="B303"/>
      <c r="E303" t="n">
        <v>17.3</v>
      </c>
    </row>
    <row r="304">
      <c r="A304" s="3" t="n">
        <v>44865.73509875</v>
      </c>
      <c r="B304"/>
      <c r="E304" t="n">
        <v>17.3</v>
      </c>
    </row>
    <row r="305">
      <c r="A305" s="3" t="n">
        <v>44865.73515665509</v>
      </c>
      <c r="B305"/>
      <c r="E305" t="n">
        <v>17.3</v>
      </c>
    </row>
    <row r="306">
      <c r="A306" s="3" t="n">
        <v>44865.735349386574</v>
      </c>
      <c r="B306"/>
      <c r="E306" t="n">
        <v>17.2</v>
      </c>
    </row>
    <row r="307">
      <c r="A307" s="3" t="n">
        <v>44865.73540737268</v>
      </c>
      <c r="B307"/>
      <c r="E307" t="n">
        <v>17.2</v>
      </c>
    </row>
    <row r="308">
      <c r="A308" s="3" t="n">
        <v>44865.73546527778</v>
      </c>
      <c r="B308"/>
      <c r="E308" t="n">
        <v>17.2</v>
      </c>
    </row>
    <row r="309">
      <c r="A309" s="3" t="n">
        <v>44865.735523159725</v>
      </c>
      <c r="B309"/>
      <c r="E309" t="n">
        <v>17.2</v>
      </c>
    </row>
    <row r="310">
      <c r="A310" s="3" t="n">
        <v>44865.73558104167</v>
      </c>
      <c r="B310"/>
      <c r="E310" t="n">
        <v>17.2</v>
      </c>
    </row>
    <row r="311">
      <c r="A311" s="3" t="n">
        <v>44865.735638935184</v>
      </c>
      <c r="B311"/>
      <c r="E311" t="n">
        <v>17.2</v>
      </c>
    </row>
    <row r="312">
      <c r="A312" s="3" t="n">
        <v>44865.735696840275</v>
      </c>
      <c r="B312"/>
      <c r="E312" t="n">
        <v>17.2</v>
      </c>
    </row>
    <row r="313">
      <c r="A313" s="3" t="n">
        <v>44865.735754733796</v>
      </c>
      <c r="B313"/>
      <c r="E313" t="n">
        <v>17.2</v>
      </c>
    </row>
    <row r="314">
      <c r="A314" s="3" t="n">
        <v>44865.73581268518</v>
      </c>
      <c r="B314"/>
      <c r="E314" t="n">
        <v>17.2</v>
      </c>
    </row>
    <row r="315">
      <c r="A315" s="3" t="n">
        <v>44865.735870578705</v>
      </c>
      <c r="B315"/>
      <c r="E315" t="n">
        <v>17.2</v>
      </c>
    </row>
    <row r="316">
      <c r="A316" s="3" t="n">
        <v>44865.73592849537</v>
      </c>
      <c r="B316"/>
      <c r="E316" t="n">
        <v>17.2</v>
      </c>
    </row>
    <row r="317">
      <c r="A317" s="3" t="n">
        <v>44865.73598641204</v>
      </c>
      <c r="B317"/>
      <c r="E317" t="n">
        <v>17.2</v>
      </c>
    </row>
    <row r="318">
      <c r="A318" s="3" t="n">
        <v>44865.73604429398</v>
      </c>
      <c r="B318"/>
      <c r="E318" t="n">
        <v>17.2</v>
      </c>
    </row>
    <row r="319">
      <c r="A319" s="3" t="n">
        <v>44865.7361021875</v>
      </c>
      <c r="B319"/>
      <c r="E319" t="n">
        <v>17.2</v>
      </c>
    </row>
    <row r="320">
      <c r="A320" s="3" t="n">
        <v>44865.73616008102</v>
      </c>
      <c r="B320"/>
      <c r="E320" t="n">
        <v>17.2</v>
      </c>
    </row>
    <row r="321">
      <c r="A321" s="3" t="n">
        <v>44865.73621798611</v>
      </c>
      <c r="B321"/>
      <c r="E321" t="n">
        <v>17.2</v>
      </c>
    </row>
    <row r="322">
      <c r="A322" s="3" t="n">
        <v>44865.73627587963</v>
      </c>
      <c r="B322"/>
      <c r="E322" t="n">
        <v>17.2</v>
      </c>
    </row>
    <row r="323">
      <c r="A323" s="3" t="n">
        <v>44865.736333761575</v>
      </c>
      <c r="B323"/>
      <c r="E323" t="n">
        <v>17.2</v>
      </c>
    </row>
    <row r="324">
      <c r="A324" s="3" t="n">
        <v>44865.73639165509</v>
      </c>
      <c r="B324"/>
      <c r="E324" t="n">
        <v>17.2</v>
      </c>
    </row>
    <row r="325">
      <c r="A325" s="3" t="n">
        <v>44865.73644954861</v>
      </c>
      <c r="B325"/>
      <c r="E325" t="n">
        <v>17.2</v>
      </c>
    </row>
    <row r="326">
      <c r="A326" s="3" t="n">
        <v>44865.7365074537</v>
      </c>
      <c r="B326"/>
      <c r="E326" t="n">
        <v>17.2</v>
      </c>
    </row>
    <row r="327">
      <c r="A327" s="3" t="n">
        <v>44865.736658298614</v>
      </c>
      <c r="B327"/>
      <c r="E327" t="n">
        <v>17.1</v>
      </c>
    </row>
    <row r="328">
      <c r="A328" s="3" t="n">
        <v>44865.73671834491</v>
      </c>
      <c r="B328"/>
      <c r="E328" t="n">
        <v>17.1</v>
      </c>
    </row>
    <row r="329">
      <c r="A329" s="3" t="n">
        <v>44865.73850782408</v>
      </c>
      <c r="B329"/>
      <c r="E329" t="n">
        <v>17.2</v>
      </c>
    </row>
    <row r="330">
      <c r="A330" s="3" t="n">
        <v>44865.738568009256</v>
      </c>
      <c r="B330"/>
      <c r="E330" t="n">
        <v>17.2</v>
      </c>
    </row>
    <row r="331">
      <c r="A331" s="3" t="n">
        <v>44865.73862805556</v>
      </c>
      <c r="B331"/>
      <c r="E331" t="n">
        <v>17.2</v>
      </c>
    </row>
    <row r="332">
      <c r="A332" s="3" t="n">
        <v>44865.73868811342</v>
      </c>
      <c r="B332"/>
      <c r="E332" t="n">
        <v>17.2</v>
      </c>
    </row>
    <row r="333">
      <c r="A333" s="3" t="n">
        <v>44865.738748125</v>
      </c>
      <c r="B333"/>
      <c r="E333" t="n">
        <v>17.2</v>
      </c>
    </row>
    <row r="334">
      <c r="A334" s="3" t="n">
        <v>44865.73880917824</v>
      </c>
      <c r="B334"/>
      <c r="E334" t="n">
        <v>17.2</v>
      </c>
    </row>
    <row r="335">
      <c r="A335" s="3" t="n">
        <v>44865.73886923611</v>
      </c>
      <c r="B335"/>
      <c r="E335" t="n">
        <v>17.2</v>
      </c>
    </row>
    <row r="336">
      <c r="A336" s="3" t="n">
        <v>44865.738929259256</v>
      </c>
      <c r="B336"/>
      <c r="E336" t="n">
        <v>17.2</v>
      </c>
    </row>
    <row r="337">
      <c r="A337" s="3" t="n">
        <v>44865.73898923611</v>
      </c>
      <c r="B337"/>
      <c r="E337" t="n">
        <v>17.2</v>
      </c>
    </row>
    <row r="338">
      <c r="A338" s="3" t="n">
        <v>44865.739049247684</v>
      </c>
      <c r="B338"/>
      <c r="E338" t="n">
        <v>17.1</v>
      </c>
    </row>
    <row r="339">
      <c r="A339" s="3" t="n">
        <v>44865.7391102662</v>
      </c>
      <c r="B339"/>
      <c r="E339" t="n">
        <v>17.1</v>
      </c>
    </row>
    <row r="340">
      <c r="A340" s="3" t="n">
        <v>44865.73917023148</v>
      </c>
      <c r="B340"/>
      <c r="E340" t="n">
        <v>17.1</v>
      </c>
    </row>
    <row r="341">
      <c r="A341" s="3" t="n">
        <v>44865.73923021991</v>
      </c>
      <c r="B341"/>
      <c r="E341" t="n">
        <v>17.1</v>
      </c>
    </row>
    <row r="342">
      <c r="A342" s="3" t="n">
        <v>44865.73929017361</v>
      </c>
      <c r="B342"/>
      <c r="E342" t="n">
        <v>17.1</v>
      </c>
    </row>
    <row r="343">
      <c r="A343" s="3" t="n">
        <v>44865.73935017361</v>
      </c>
      <c r="B343"/>
      <c r="E343" t="n">
        <v>17.1</v>
      </c>
    </row>
    <row r="344">
      <c r="A344" s="3" t="n">
        <v>44865.73941120371</v>
      </c>
      <c r="B344"/>
      <c r="E344" t="n">
        <v>17.1</v>
      </c>
    </row>
    <row r="345">
      <c r="A345" s="3" t="n">
        <v>44865.739471203706</v>
      </c>
      <c r="B345"/>
      <c r="E345" t="n">
        <v>17.1</v>
      </c>
    </row>
    <row r="346">
      <c r="A346" s="3" t="n">
        <v>44865.73953115741</v>
      </c>
      <c r="B346"/>
      <c r="E346" t="n">
        <v>17.1</v>
      </c>
    </row>
    <row r="347">
      <c r="A347" s="3" t="n">
        <v>44865.73959111111</v>
      </c>
      <c r="B347"/>
      <c r="E347" t="n">
        <v>17.1</v>
      </c>
    </row>
    <row r="348">
      <c r="A348" s="3" t="n">
        <v>44865.73965107639</v>
      </c>
      <c r="B348"/>
      <c r="E348" t="n">
        <v>17.1</v>
      </c>
    </row>
    <row r="349">
      <c r="A349" s="3" t="n">
        <v>44865.739712118055</v>
      </c>
      <c r="B349"/>
      <c r="E349" t="n">
        <v>17.1</v>
      </c>
    </row>
    <row r="350">
      <c r="A350" s="3" t="n">
        <v>44865.73977208333</v>
      </c>
      <c r="B350"/>
      <c r="E350" t="n">
        <v>17.1</v>
      </c>
    </row>
    <row r="351">
      <c r="A351" s="3" t="n">
        <v>44865.73983208333</v>
      </c>
      <c r="B351"/>
      <c r="E351" t="n">
        <v>17.1</v>
      </c>
    </row>
    <row r="352">
      <c r="A352" s="3" t="n">
        <v>44865.739892094905</v>
      </c>
      <c r="B352"/>
      <c r="E352" t="n">
        <v>17.1</v>
      </c>
    </row>
    <row r="353">
      <c r="A353" s="3" t="n">
        <v>44865.73995210648</v>
      </c>
      <c r="B353"/>
      <c r="E353" t="n">
        <v>17.1</v>
      </c>
    </row>
    <row r="354">
      <c r="A354" s="3" t="n">
        <v>44865.740013125</v>
      </c>
      <c r="B354"/>
      <c r="E354" t="n">
        <v>17.1</v>
      </c>
    </row>
    <row r="355">
      <c r="A355" s="3" t="n">
        <v>44865.74007313657</v>
      </c>
      <c r="B355"/>
      <c r="E355" t="n">
        <v>17.1</v>
      </c>
    </row>
    <row r="356">
      <c r="A356" s="3" t="n">
        <v>44865.740133113424</v>
      </c>
      <c r="B356"/>
      <c r="E356" t="n">
        <v>17.1</v>
      </c>
    </row>
    <row r="357">
      <c r="A357" s="3" t="n">
        <v>44865.74019314815</v>
      </c>
      <c r="B357"/>
      <c r="E357" t="n">
        <v>17.1</v>
      </c>
    </row>
    <row r="358">
      <c r="A358" s="3" t="n">
        <v>44865.740253125</v>
      </c>
      <c r="B358"/>
      <c r="E358" t="n">
        <v>17.1</v>
      </c>
    </row>
    <row r="359">
      <c r="A359" s="3" t="n">
        <v>44865.74031412037</v>
      </c>
      <c r="B359"/>
      <c r="E359" t="n">
        <v>17.1</v>
      </c>
    </row>
    <row r="360">
      <c r="A360" s="3" t="n">
        <v>44865.74037409722</v>
      </c>
      <c r="B360"/>
      <c r="E360" t="n">
        <v>17.1</v>
      </c>
    </row>
    <row r="361">
      <c r="A361" s="3" t="n">
        <v>44865.74043409722</v>
      </c>
      <c r="B361"/>
      <c r="E361" t="n">
        <v>17.1</v>
      </c>
    </row>
    <row r="362">
      <c r="A362" s="3" t="n">
        <v>44865.7404940625</v>
      </c>
      <c r="B362"/>
      <c r="E362" t="n">
        <v>17.1</v>
      </c>
    </row>
    <row r="363">
      <c r="A363" s="3" t="n">
        <v>44865.74055401621</v>
      </c>
      <c r="B363"/>
      <c r="E363" t="n">
        <v>17.1</v>
      </c>
    </row>
    <row r="364">
      <c r="A364" s="3" t="n">
        <v>44865.74061497685</v>
      </c>
      <c r="B364"/>
      <c r="E364" t="n">
        <v>17.1</v>
      </c>
    </row>
    <row r="365">
      <c r="A365" s="3" t="n">
        <v>44865.74067489583</v>
      </c>
      <c r="B365"/>
      <c r="E365" t="n">
        <v>17.0</v>
      </c>
    </row>
    <row r="366">
      <c r="A366" s="3" t="n">
        <v>44865.74073482639</v>
      </c>
      <c r="B366"/>
      <c r="E366" t="n">
        <v>17.0</v>
      </c>
    </row>
    <row r="367">
      <c r="A367" s="3" t="n">
        <v>44865.7407947338</v>
      </c>
      <c r="B367"/>
      <c r="E367" t="n">
        <v>17.1</v>
      </c>
    </row>
    <row r="368">
      <c r="A368" s="3" t="n">
        <v>44865.74085462963</v>
      </c>
      <c r="B368"/>
      <c r="E368" t="n">
        <v>17.1</v>
      </c>
    </row>
    <row r="369">
      <c r="A369" s="3" t="n">
        <v>44865.74091555556</v>
      </c>
      <c r="B369"/>
      <c r="E369" t="n">
        <v>17.1</v>
      </c>
    </row>
    <row r="370">
      <c r="A370" s="3" t="n">
        <v>44865.74097543982</v>
      </c>
      <c r="B370"/>
      <c r="E370" t="n">
        <v>17.1</v>
      </c>
    </row>
    <row r="371">
      <c r="A371" s="3" t="n">
        <v>44865.7410353588</v>
      </c>
      <c r="B371"/>
      <c r="E371" t="n">
        <v>17.1</v>
      </c>
    </row>
    <row r="372">
      <c r="A372" s="3" t="n">
        <v>44865.74109524306</v>
      </c>
      <c r="B372"/>
      <c r="E372" t="n">
        <v>17.1</v>
      </c>
    </row>
    <row r="373">
      <c r="A373" s="3" t="n">
        <v>44865.74115511574</v>
      </c>
      <c r="B373"/>
      <c r="E373" t="n">
        <v>17.1</v>
      </c>
    </row>
    <row r="374">
      <c r="A374" s="3" t="n">
        <v>44865.74121505787</v>
      </c>
      <c r="B374"/>
      <c r="E374" t="n">
        <v>17.1</v>
      </c>
    </row>
    <row r="375">
      <c r="A375" s="3" t="n">
        <v>44865.741275740744</v>
      </c>
      <c r="B375"/>
      <c r="E375" t="n">
        <v>17.1</v>
      </c>
    </row>
    <row r="376">
      <c r="A376" s="3" t="n">
        <v>44865.74133567129</v>
      </c>
      <c r="B376"/>
      <c r="E376" t="n">
        <v>17.1</v>
      </c>
    </row>
    <row r="377">
      <c r="A377" s="3" t="n">
        <v>44865.741395613426</v>
      </c>
      <c r="B377"/>
      <c r="E377" t="n">
        <v>17.1</v>
      </c>
    </row>
    <row r="378">
      <c r="A378" s="3" t="n">
        <v>44865.74145554398</v>
      </c>
      <c r="B378"/>
      <c r="E378" t="n">
        <v>17.1</v>
      </c>
    </row>
    <row r="379">
      <c r="A379" s="3" t="n">
        <v>44865.741515497684</v>
      </c>
      <c r="B379"/>
      <c r="E379" t="n">
        <v>17.1</v>
      </c>
    </row>
    <row r="380">
      <c r="A380" s="3" t="n">
        <v>44865.74157701389</v>
      </c>
      <c r="B380"/>
      <c r="E380" t="n">
        <v>17.1</v>
      </c>
    </row>
    <row r="381">
      <c r="A381" s="3" t="n">
        <v>44865.74163700231</v>
      </c>
      <c r="B381"/>
      <c r="E381" t="n">
        <v>17.1</v>
      </c>
    </row>
    <row r="382">
      <c r="A382" s="3" t="n">
        <v>44865.74169700231</v>
      </c>
      <c r="B382"/>
      <c r="E382" t="n">
        <v>17.1</v>
      </c>
    </row>
    <row r="383">
      <c r="A383" s="3" t="n">
        <v>44865.74175699074</v>
      </c>
      <c r="B383"/>
      <c r="E383" t="n">
        <v>17.1</v>
      </c>
    </row>
    <row r="384">
      <c r="A384" s="3" t="n">
        <v>44865.741818125</v>
      </c>
      <c r="B384"/>
      <c r="E384" t="n">
        <v>17.1</v>
      </c>
    </row>
    <row r="385">
      <c r="A385" s="3" t="n">
        <v>44865.7418781713</v>
      </c>
      <c r="B385"/>
      <c r="E385" t="n">
        <v>17.1</v>
      </c>
    </row>
    <row r="386">
      <c r="A386" s="3" t="n">
        <v>44865.74193820602</v>
      </c>
      <c r="B386"/>
      <c r="E386" t="n">
        <v>17.0</v>
      </c>
    </row>
    <row r="387">
      <c r="A387" s="3" t="n">
        <v>44865.74199825231</v>
      </c>
      <c r="B387"/>
      <c r="E387" t="n">
        <v>17.0</v>
      </c>
    </row>
    <row r="388">
      <c r="A388" s="3" t="n">
        <v>44865.74205828704</v>
      </c>
      <c r="B388"/>
      <c r="E388" t="n">
        <v>17.0</v>
      </c>
    </row>
    <row r="389">
      <c r="A389" s="3" t="n">
        <v>44865.742119375</v>
      </c>
      <c r="B389"/>
      <c r="E389" t="n">
        <v>17.0</v>
      </c>
    </row>
    <row r="390">
      <c r="A390" s="3" t="n">
        <v>44865.74217939815</v>
      </c>
      <c r="B390"/>
      <c r="E390" t="n">
        <v>17.0</v>
      </c>
    </row>
    <row r="391">
      <c r="A391" s="3" t="n">
        <v>44865.742239444444</v>
      </c>
      <c r="B391"/>
      <c r="E391" t="n">
        <v>17.0</v>
      </c>
    </row>
    <row r="392">
      <c r="A392" s="3" t="n">
        <v>44865.74229943287</v>
      </c>
      <c r="B392"/>
      <c r="E392" t="n">
        <v>17.1</v>
      </c>
    </row>
    <row r="393">
      <c r="A393" s="3" t="n">
        <v>44865.742359421296</v>
      </c>
      <c r="B393"/>
      <c r="E393" t="n">
        <v>17.1</v>
      </c>
    </row>
    <row r="394">
      <c r="A394" s="3" t="n">
        <v>44865.742420393515</v>
      </c>
      <c r="B394"/>
      <c r="E394" t="n">
        <v>17.1</v>
      </c>
    </row>
    <row r="395">
      <c r="A395" s="3" t="n">
        <v>44865.742480347224</v>
      </c>
      <c r="B395"/>
      <c r="E395" t="n">
        <v>17.1</v>
      </c>
    </row>
    <row r="396">
      <c r="A396" s="3" t="n">
        <v>44865.74254028935</v>
      </c>
      <c r="B396"/>
      <c r="E396" t="n">
        <v>17.1</v>
      </c>
    </row>
    <row r="397">
      <c r="A397" s="3" t="n">
        <v>44865.74260023148</v>
      </c>
      <c r="B397"/>
      <c r="E397" t="n">
        <v>17.1</v>
      </c>
    </row>
    <row r="398">
      <c r="A398" s="3" t="n">
        <v>44865.74266015046</v>
      </c>
      <c r="B398"/>
      <c r="E398" t="n">
        <v>17.1</v>
      </c>
    </row>
    <row r="399">
      <c r="A399" s="3" t="n">
        <v>44865.74272112268</v>
      </c>
      <c r="B399"/>
      <c r="E399" t="n">
        <v>17.1</v>
      </c>
    </row>
    <row r="400">
      <c r="A400" s="3" t="n">
        <v>44865.742781030094</v>
      </c>
      <c r="B400"/>
      <c r="E400" t="n">
        <v>17.2</v>
      </c>
    </row>
    <row r="401">
      <c r="A401" s="3" t="n">
        <v>44865.7428409375</v>
      </c>
      <c r="B401"/>
      <c r="E401" t="n">
        <v>17.2</v>
      </c>
    </row>
    <row r="402">
      <c r="A402" s="3" t="n">
        <v>44865.74290082176</v>
      </c>
      <c r="B402"/>
      <c r="E402" t="n">
        <v>17.2</v>
      </c>
    </row>
    <row r="403">
      <c r="A403" s="3" t="n">
        <v>44865.74296072916</v>
      </c>
      <c r="B403"/>
      <c r="E403" t="n">
        <v>17.2</v>
      </c>
    </row>
    <row r="404">
      <c r="A404" s="3" t="n">
        <v>44865.743020636575</v>
      </c>
      <c r="B404"/>
      <c r="E404" t="n">
        <v>17.2</v>
      </c>
    </row>
    <row r="405">
      <c r="A405" s="3" t="n">
        <v>44865.74308194444</v>
      </c>
      <c r="B405"/>
      <c r="E405" t="n">
        <v>17.2</v>
      </c>
    </row>
    <row r="406">
      <c r="A406" s="3" t="n">
        <v>44865.743141875</v>
      </c>
      <c r="B406"/>
      <c r="E406" t="n">
        <v>17.2</v>
      </c>
    </row>
    <row r="407">
      <c r="A407" s="3" t="n">
        <v>44865.743201805555</v>
      </c>
      <c r="B407"/>
      <c r="E407" t="n">
        <v>17.2</v>
      </c>
    </row>
    <row r="408">
      <c r="A408" s="3" t="n">
        <v>44865.74326173611</v>
      </c>
      <c r="B408"/>
      <c r="E408" t="n">
        <v>17.2</v>
      </c>
    </row>
    <row r="409">
      <c r="A409" s="3" t="n">
        <v>44865.743321712966</v>
      </c>
      <c r="B409"/>
      <c r="E409" t="n">
        <v>17.2</v>
      </c>
    </row>
    <row r="410">
      <c r="A410" s="3" t="n">
        <v>44865.7433824537</v>
      </c>
      <c r="B410"/>
      <c r="E410" t="n">
        <v>17.2</v>
      </c>
    </row>
    <row r="411">
      <c r="A411" s="3" t="n">
        <v>44865.743442418985</v>
      </c>
      <c r="B411"/>
      <c r="E411" t="n">
        <v>17.2</v>
      </c>
    </row>
    <row r="412">
      <c r="A412" s="3" t="n">
        <v>44865.74350241898</v>
      </c>
      <c r="B412"/>
      <c r="E412" t="n">
        <v>17.2</v>
      </c>
    </row>
    <row r="413">
      <c r="A413" s="3" t="n">
        <v>44865.74356239583</v>
      </c>
      <c r="B413"/>
      <c r="E413" t="n">
        <v>17.3</v>
      </c>
    </row>
    <row r="414">
      <c r="A414" s="3" t="n">
        <v>44865.74362236111</v>
      </c>
      <c r="B414"/>
      <c r="E414" t="n">
        <v>17.3</v>
      </c>
    </row>
    <row r="415">
      <c r="A415" s="3" t="n">
        <v>44865.74368342593</v>
      </c>
      <c r="B415"/>
      <c r="E415" t="n">
        <v>17.3</v>
      </c>
    </row>
    <row r="416">
      <c r="A416" s="3" t="n">
        <v>44865.74374341435</v>
      </c>
      <c r="B416"/>
      <c r="E416" t="n">
        <v>17.3</v>
      </c>
    </row>
    <row r="417">
      <c r="A417" s="3" t="n">
        <v>44865.74380340278</v>
      </c>
      <c r="B417"/>
      <c r="E417" t="n">
        <v>17.3</v>
      </c>
    </row>
    <row r="418">
      <c r="A418" s="3" t="n">
        <v>44865.74386336806</v>
      </c>
      <c r="B418"/>
      <c r="E418" t="n">
        <v>17.3</v>
      </c>
    </row>
    <row r="419">
      <c r="A419" s="3" t="n">
        <v>44865.743923333335</v>
      </c>
      <c r="B419"/>
      <c r="E419" t="n">
        <v>17.3</v>
      </c>
    </row>
    <row r="420">
      <c r="A420" s="3" t="n">
        <v>44865.74398427083</v>
      </c>
      <c r="B420"/>
      <c r="E420" t="n">
        <v>17.3</v>
      </c>
    </row>
    <row r="421">
      <c r="A421" s="3" t="n">
        <v>44865.74404430555</v>
      </c>
      <c r="B421"/>
      <c r="E421" t="n">
        <v>17.3</v>
      </c>
    </row>
    <row r="422">
      <c r="A422" s="3" t="n">
        <v>44865.74410425926</v>
      </c>
      <c r="B422"/>
      <c r="E422" t="n">
        <v>17.3</v>
      </c>
    </row>
    <row r="423">
      <c r="A423" s="3" t="n">
        <v>44865.74416418981</v>
      </c>
      <c r="B423"/>
      <c r="E423" t="n">
        <v>17.3</v>
      </c>
    </row>
    <row r="424">
      <c r="A424" s="3" t="n">
        <v>44865.744224131944</v>
      </c>
      <c r="B424"/>
      <c r="E424" t="n">
        <v>17.3</v>
      </c>
    </row>
    <row r="425">
      <c r="A425" s="3" t="n">
        <v>44865.744285057874</v>
      </c>
      <c r="B425"/>
      <c r="E425" t="n">
        <v>17.3</v>
      </c>
    </row>
    <row r="426">
      <c r="A426" s="3" t="n">
        <v>44865.74434534722</v>
      </c>
      <c r="B426"/>
      <c r="E426" t="n">
        <v>17.3</v>
      </c>
    </row>
    <row r="427">
      <c r="A427" s="3" t="n">
        <v>44865.7444052662</v>
      </c>
      <c r="B427"/>
      <c r="E427" t="n">
        <v>17.4</v>
      </c>
    </row>
    <row r="428">
      <c r="A428" s="3" t="n">
        <v>44865.74446519676</v>
      </c>
      <c r="B428"/>
      <c r="E428" t="n">
        <v>17.4</v>
      </c>
    </row>
    <row r="429">
      <c r="A429" s="3" t="n">
        <v>44865.744525104164</v>
      </c>
      <c r="B429"/>
      <c r="E429" t="n">
        <v>17.4</v>
      </c>
    </row>
    <row r="430">
      <c r="A430" s="3" t="n">
        <v>44865.74458662037</v>
      </c>
      <c r="B430"/>
      <c r="E430" t="n">
        <v>17.4</v>
      </c>
    </row>
    <row r="431">
      <c r="A431" s="3" t="n">
        <v>44865.74464653935</v>
      </c>
      <c r="B431"/>
      <c r="E431" t="n">
        <v>17.4</v>
      </c>
    </row>
    <row r="432">
      <c r="A432" s="3" t="n">
        <v>44865.74470659722</v>
      </c>
      <c r="B432"/>
      <c r="E432" t="n">
        <v>17.4</v>
      </c>
    </row>
    <row r="433">
      <c r="A433" s="3" t="n">
        <v>44865.74476652778</v>
      </c>
      <c r="B433"/>
      <c r="E433" t="n">
        <v>17.4</v>
      </c>
    </row>
    <row r="434">
      <c r="A434" s="3" t="n">
        <v>44865.74482648148</v>
      </c>
      <c r="B434"/>
      <c r="E434" t="n">
        <v>17.4</v>
      </c>
    </row>
    <row r="435">
      <c r="A435" s="3" t="n">
        <v>44865.74488721065</v>
      </c>
      <c r="B435"/>
      <c r="E435" t="n">
        <v>17.4</v>
      </c>
    </row>
    <row r="436">
      <c r="A436" s="3" t="n">
        <v>44865.744947175925</v>
      </c>
      <c r="B436"/>
      <c r="E436" t="n">
        <v>17.4</v>
      </c>
    </row>
    <row r="437">
      <c r="A437" s="3" t="n">
        <v>44865.74500715278</v>
      </c>
      <c r="B437"/>
      <c r="E437" t="n">
        <v>17.4</v>
      </c>
    </row>
    <row r="438">
      <c r="A438" s="3" t="n">
        <v>44865.74506712963</v>
      </c>
      <c r="B438"/>
      <c r="E438" t="n">
        <v>17.3</v>
      </c>
    </row>
    <row r="439">
      <c r="A439" s="3" t="n">
        <v>44865.74512710648</v>
      </c>
      <c r="B439"/>
      <c r="E439" t="n">
        <v>17.3</v>
      </c>
    </row>
    <row r="440">
      <c r="A440" s="3" t="n">
        <v>44865.74518814815</v>
      </c>
      <c r="B440"/>
      <c r="E440" t="n">
        <v>17.3</v>
      </c>
    </row>
    <row r="441">
      <c r="A441" s="3" t="n">
        <v>44865.745248136576</v>
      </c>
      <c r="B441"/>
      <c r="E441" t="n">
        <v>17.3</v>
      </c>
    </row>
    <row r="442">
      <c r="A442" s="3" t="n">
        <v>44865.745308125</v>
      </c>
      <c r="B442"/>
      <c r="E442" t="n">
        <v>17.3</v>
      </c>
    </row>
    <row r="443">
      <c r="A443" s="3" t="n">
        <v>44865.74536813657</v>
      </c>
      <c r="B443"/>
      <c r="E443" t="n">
        <v>17.3</v>
      </c>
    </row>
    <row r="444">
      <c r="A444" s="3" t="n">
        <v>44865.74542813657</v>
      </c>
      <c r="B444"/>
      <c r="E444" t="n">
        <v>17.3</v>
      </c>
    </row>
    <row r="445">
      <c r="A445" s="3" t="n">
        <v>44865.74548912037</v>
      </c>
      <c r="B445"/>
      <c r="E445" t="n">
        <v>17.3</v>
      </c>
    </row>
    <row r="446">
      <c r="A446" s="3" t="n">
        <v>44865.745549074076</v>
      </c>
      <c r="B446"/>
      <c r="E446" t="n">
        <v>17.3</v>
      </c>
    </row>
    <row r="447">
      <c r="A447" s="3" t="n">
        <v>44865.74560900463</v>
      </c>
      <c r="B447"/>
      <c r="E447" t="n">
        <v>17.3</v>
      </c>
    </row>
    <row r="448">
      <c r="A448" s="3" t="n">
        <v>44865.745668958334</v>
      </c>
      <c r="B448"/>
      <c r="E448" t="n">
        <v>17.3</v>
      </c>
    </row>
    <row r="449">
      <c r="A449" s="3" t="n">
        <v>44865.745728912036</v>
      </c>
      <c r="B449"/>
      <c r="E449" t="n">
        <v>17.3</v>
      </c>
    </row>
    <row r="450">
      <c r="A450" s="3" t="n">
        <v>44865.74578991898</v>
      </c>
      <c r="B450"/>
      <c r="E450" t="n">
        <v>17.3</v>
      </c>
    </row>
    <row r="451">
      <c r="A451" s="3" t="n">
        <v>44865.745849872685</v>
      </c>
      <c r="B451"/>
      <c r="E451" t="n">
        <v>17.3</v>
      </c>
    </row>
    <row r="452">
      <c r="A452" s="3" t="n">
        <v>44865.74590988426</v>
      </c>
      <c r="B452"/>
      <c r="E452" t="n">
        <v>17.3</v>
      </c>
    </row>
    <row r="453">
      <c r="A453" s="3" t="n">
        <v>44865.74596983796</v>
      </c>
      <c r="B453"/>
      <c r="E453" t="n">
        <v>17.3</v>
      </c>
    </row>
    <row r="454">
      <c r="A454" s="3" t="n">
        <v>44865.746029814814</v>
      </c>
      <c r="B454"/>
      <c r="E454" t="n">
        <v>17.3</v>
      </c>
    </row>
    <row r="455">
      <c r="A455" s="3" t="n">
        <v>44865.746091354165</v>
      </c>
      <c r="B455"/>
      <c r="E455" t="n">
        <v>17.3</v>
      </c>
    </row>
    <row r="456">
      <c r="A456" s="3" t="n">
        <v>44865.74615136574</v>
      </c>
      <c r="B456"/>
      <c r="E456" t="n">
        <v>17.3</v>
      </c>
    </row>
    <row r="457">
      <c r="A457" s="3" t="n">
        <v>44865.74621140047</v>
      </c>
      <c r="B457"/>
      <c r="E457" t="n">
        <v>17.3</v>
      </c>
    </row>
    <row r="458">
      <c r="A458" s="3" t="n">
        <v>44865.74627137731</v>
      </c>
      <c r="B458"/>
      <c r="E458" t="n">
        <v>17.3</v>
      </c>
    </row>
    <row r="459">
      <c r="A459" s="3" t="n">
        <v>44865.74633236111</v>
      </c>
      <c r="B459"/>
      <c r="E459" t="n">
        <v>17.3</v>
      </c>
    </row>
    <row r="460">
      <c r="A460" s="3" t="n">
        <v>44865.74639231482</v>
      </c>
      <c r="B460"/>
      <c r="E460" t="n">
        <v>17.3</v>
      </c>
    </row>
    <row r="461">
      <c r="A461" s="3" t="n">
        <v>44865.74645226852</v>
      </c>
      <c r="B461"/>
      <c r="E461" t="n">
        <v>17.3</v>
      </c>
    </row>
    <row r="462">
      <c r="A462" s="3" t="n">
        <v>44865.746611863426</v>
      </c>
      <c r="B462"/>
      <c r="E462" t="n">
        <v>17.4</v>
      </c>
    </row>
    <row r="463">
      <c r="A463" s="3" t="n">
        <v>44865.746671863424</v>
      </c>
      <c r="B463"/>
      <c r="E463" t="n">
        <v>17.4</v>
      </c>
    </row>
    <row r="464">
      <c r="A464" s="3" t="n">
        <v>44865.74673189815</v>
      </c>
      <c r="B464"/>
      <c r="E464" t="n">
        <v>17.4</v>
      </c>
    </row>
    <row r="465">
      <c r="A465" s="3" t="n">
        <v>44865.74679186343</v>
      </c>
      <c r="B465"/>
      <c r="E465" t="n">
        <v>17.4</v>
      </c>
    </row>
    <row r="466">
      <c r="A466" s="3" t="n">
        <v>44865.746851875</v>
      </c>
      <c r="B466"/>
      <c r="E466" t="n">
        <v>17.4</v>
      </c>
    </row>
    <row r="467">
      <c r="A467" s="3" t="n">
        <v>44865.74691284722</v>
      </c>
      <c r="B467"/>
      <c r="E467" t="n">
        <v>17.4</v>
      </c>
    </row>
    <row r="468">
      <c r="A468" s="3" t="n">
        <v>44865.746972824076</v>
      </c>
      <c r="B468"/>
      <c r="E468" t="n">
        <v>17.4</v>
      </c>
    </row>
    <row r="469">
      <c r="A469" s="3" t="n">
        <v>44865.74703278935</v>
      </c>
      <c r="B469"/>
      <c r="E469" t="n">
        <v>17.5</v>
      </c>
    </row>
    <row r="470">
      <c r="A470" s="3" t="n">
        <v>44865.747092847225</v>
      </c>
      <c r="B470"/>
      <c r="E470" t="n">
        <v>17.5</v>
      </c>
    </row>
    <row r="471">
      <c r="A471" s="3" t="n">
        <v>44865.74715289352</v>
      </c>
      <c r="B471"/>
      <c r="E471" t="n">
        <v>17.5</v>
      </c>
    </row>
    <row r="472">
      <c r="A472" s="3" t="n">
        <v>44865.747213842595</v>
      </c>
      <c r="B472"/>
      <c r="E472" t="n">
        <v>17.5</v>
      </c>
    </row>
    <row r="473">
      <c r="A473" s="3" t="n">
        <v>44865.74727388889</v>
      </c>
      <c r="B473"/>
      <c r="E473" t="n">
        <v>17.5</v>
      </c>
    </row>
    <row r="474">
      <c r="A474" s="3" t="n">
        <v>44865.74733388889</v>
      </c>
      <c r="B474"/>
      <c r="E474" t="n">
        <v>17.5</v>
      </c>
    </row>
    <row r="475">
      <c r="A475" s="3" t="n">
        <v>44865.74739392361</v>
      </c>
      <c r="B475"/>
      <c r="E475" t="n">
        <v>17.5</v>
      </c>
    </row>
    <row r="476">
      <c r="A476" s="3" t="n">
        <v>44865.747454027776</v>
      </c>
      <c r="B476"/>
      <c r="E476" t="n">
        <v>17.5</v>
      </c>
    </row>
    <row r="477">
      <c r="A477" s="3" t="n">
        <v>44865.74751469908</v>
      </c>
      <c r="B477"/>
      <c r="E477" t="n">
        <v>17.5</v>
      </c>
    </row>
    <row r="478">
      <c r="A478" s="3" t="n">
        <v>44865.74757467592</v>
      </c>
      <c r="B478"/>
      <c r="E478" t="n">
        <v>17.5</v>
      </c>
    </row>
    <row r="479">
      <c r="A479" s="3" t="n">
        <v>44865.74763467593</v>
      </c>
      <c r="B479"/>
      <c r="E479" t="n">
        <v>17.6</v>
      </c>
    </row>
    <row r="480">
      <c r="A480" s="3" t="n">
        <v>44865.747694641206</v>
      </c>
      <c r="B480"/>
      <c r="E480" t="n">
        <v>17.6</v>
      </c>
    </row>
    <row r="481">
      <c r="A481" s="3" t="n">
        <v>44865.74775459491</v>
      </c>
      <c r="B481"/>
      <c r="E481" t="n">
        <v>17.6</v>
      </c>
    </row>
    <row r="482">
      <c r="A482" s="3" t="n">
        <v>44865.74781565972</v>
      </c>
      <c r="B482"/>
      <c r="E482" t="n">
        <v>17.6</v>
      </c>
    </row>
    <row r="483">
      <c r="A483" s="3" t="n">
        <v>44865.74787568287</v>
      </c>
      <c r="B483"/>
      <c r="E483" t="n">
        <v>17.6</v>
      </c>
    </row>
    <row r="484">
      <c r="A484" s="3" t="n">
        <v>44865.74793563657</v>
      </c>
      <c r="B484"/>
      <c r="E484" t="n">
        <v>17.6</v>
      </c>
    </row>
    <row r="485">
      <c r="A485" s="3" t="n">
        <v>44865.747995625</v>
      </c>
      <c r="B485"/>
      <c r="E485" t="n">
        <v>17.5</v>
      </c>
    </row>
    <row r="486">
      <c r="A486" s="3" t="n">
        <v>44865.74805554398</v>
      </c>
      <c r="B486"/>
      <c r="E486" t="n">
        <v>17.5</v>
      </c>
    </row>
    <row r="487">
      <c r="A487" s="3" t="n">
        <v>44865.74811649306</v>
      </c>
      <c r="B487"/>
      <c r="E487" t="n">
        <v>17.5</v>
      </c>
    </row>
    <row r="488">
      <c r="A488" s="3" t="n">
        <v>44865.74817637732</v>
      </c>
      <c r="B488"/>
      <c r="E488" t="n">
        <v>17.5</v>
      </c>
    </row>
    <row r="489">
      <c r="A489" s="3" t="n">
        <v>44865.748236377316</v>
      </c>
      <c r="B489"/>
      <c r="E489" t="n">
        <v>17.5</v>
      </c>
    </row>
    <row r="490">
      <c r="A490" s="3" t="n">
        <v>44865.74829643519</v>
      </c>
      <c r="B490"/>
      <c r="E490" t="n">
        <v>17.5</v>
      </c>
    </row>
    <row r="491">
      <c r="A491" s="3" t="n">
        <v>44865.748356412034</v>
      </c>
      <c r="B491"/>
      <c r="E491" t="n">
        <v>17.5</v>
      </c>
    </row>
    <row r="492">
      <c r="A492" s="3" t="n">
        <v>44865.748417372684</v>
      </c>
      <c r="B492"/>
      <c r="E492" t="n">
        <v>17.5</v>
      </c>
    </row>
    <row r="493">
      <c r="A493" s="3" t="n">
        <v>44865.74847740741</v>
      </c>
      <c r="B493"/>
      <c r="E493" t="n">
        <v>17.5</v>
      </c>
    </row>
    <row r="494">
      <c r="A494" s="3" t="n">
        <v>44865.74853739583</v>
      </c>
      <c r="B494"/>
      <c r="E494" t="n">
        <v>17.5</v>
      </c>
    </row>
    <row r="495">
      <c r="A495" s="3" t="n">
        <v>44865.74859752315</v>
      </c>
      <c r="B495"/>
      <c r="E495" t="n">
        <v>17.5</v>
      </c>
    </row>
    <row r="496">
      <c r="A496" s="3" t="n">
        <v>44865.74865756944</v>
      </c>
      <c r="B496"/>
      <c r="E496" t="n">
        <v>17.5</v>
      </c>
    </row>
    <row r="497">
      <c r="A497" s="3" t="n">
        <v>44865.74871872685</v>
      </c>
      <c r="B497"/>
      <c r="E497" t="n">
        <v>17.5</v>
      </c>
    </row>
    <row r="498">
      <c r="A498" s="3" t="n">
        <v>44865.74877869213</v>
      </c>
      <c r="B498"/>
      <c r="E498" t="n">
        <v>17.4</v>
      </c>
    </row>
    <row r="499">
      <c r="A499" s="3" t="n">
        <v>44865.74883875</v>
      </c>
      <c r="B499"/>
      <c r="E499" t="n">
        <v>17.4</v>
      </c>
    </row>
    <row r="500">
      <c r="A500" s="3" t="n">
        <v>44865.74889877315</v>
      </c>
      <c r="B500"/>
      <c r="E500" t="n">
        <v>17.5</v>
      </c>
    </row>
    <row r="501">
      <c r="A501" s="3" t="n">
        <v>44865.7489599537</v>
      </c>
      <c r="B501"/>
      <c r="E501" t="n">
        <v>17.5</v>
      </c>
    </row>
    <row r="502">
      <c r="A502" s="3" t="n">
        <v>44865.7490200463</v>
      </c>
      <c r="B502"/>
      <c r="E502" t="n">
        <v>17.5</v>
      </c>
    </row>
    <row r="503">
      <c r="A503" s="3" t="n">
        <v>44865.7490800463</v>
      </c>
      <c r="B503"/>
      <c r="E503" t="n">
        <v>17.5</v>
      </c>
    </row>
    <row r="504">
      <c r="A504" s="3" t="n">
        <v>44865.74914017361</v>
      </c>
      <c r="B504"/>
      <c r="E504" t="n">
        <v>17.5</v>
      </c>
    </row>
    <row r="505">
      <c r="A505" s="3" t="n">
        <v>44865.74920028935</v>
      </c>
      <c r="B505"/>
      <c r="E505" t="n">
        <v>17.5</v>
      </c>
    </row>
    <row r="506">
      <c r="A506" s="3" t="n">
        <v>44865.74926144676</v>
      </c>
      <c r="B506"/>
      <c r="E506" t="n">
        <v>17.5</v>
      </c>
    </row>
    <row r="507">
      <c r="A507" s="3" t="n">
        <v>44865.74932138889</v>
      </c>
      <c r="B507"/>
      <c r="E507" t="n">
        <v>17.5</v>
      </c>
    </row>
    <row r="508">
      <c r="A508" s="3" t="n">
        <v>44865.74938144676</v>
      </c>
      <c r="B508"/>
      <c r="E508" t="n">
        <v>17.5</v>
      </c>
    </row>
    <row r="509">
      <c r="A509" s="3" t="n">
        <v>44865.74944140046</v>
      </c>
      <c r="B509"/>
      <c r="E509" t="n">
        <v>17.5</v>
      </c>
    </row>
    <row r="510">
      <c r="A510" s="3" t="n">
        <v>44865.749501481485</v>
      </c>
      <c r="B510"/>
      <c r="E510" t="n">
        <v>17.5</v>
      </c>
    </row>
    <row r="511">
      <c r="A511" s="3" t="n">
        <v>44865.749563020836</v>
      </c>
      <c r="B511"/>
      <c r="E511" t="n">
        <v>17.5</v>
      </c>
    </row>
    <row r="512">
      <c r="A512" s="3" t="n">
        <v>44865.74962306713</v>
      </c>
      <c r="B512"/>
      <c r="E512" t="n">
        <v>17.6</v>
      </c>
    </row>
    <row r="513">
      <c r="A513" s="3" t="n">
        <v>44865.74968310185</v>
      </c>
      <c r="B513"/>
      <c r="E513" t="n">
        <v>17.6</v>
      </c>
    </row>
    <row r="514">
      <c r="A514" s="3" t="n">
        <v>44865.74974306713</v>
      </c>
      <c r="B514"/>
      <c r="E514" t="n">
        <v>17.6</v>
      </c>
    </row>
    <row r="515">
      <c r="A515" s="3" t="n">
        <v>44865.749803113424</v>
      </c>
      <c r="B515"/>
      <c r="E515" t="n">
        <v>17.6</v>
      </c>
    </row>
    <row r="516">
      <c r="A516" s="3" t="n">
        <v>44865.74986412037</v>
      </c>
      <c r="B516"/>
      <c r="E516" t="n">
        <v>17.6</v>
      </c>
    </row>
    <row r="517">
      <c r="A517" s="3" t="n">
        <v>44865.74992417824</v>
      </c>
      <c r="B517"/>
      <c r="E517" t="n">
        <v>17.6</v>
      </c>
    </row>
    <row r="518">
      <c r="A518" s="3" t="n">
        <v>44865.74998417824</v>
      </c>
      <c r="B518"/>
      <c r="E518" t="n">
        <v>17.6</v>
      </c>
    </row>
    <row r="519">
      <c r="A519" s="3" t="n">
        <v>44865.75004429398</v>
      </c>
      <c r="B519"/>
      <c r="E519" t="n">
        <v>17.6</v>
      </c>
    </row>
    <row r="520">
      <c r="A520" s="3" t="n">
        <v>44865.750104479164</v>
      </c>
      <c r="B520"/>
      <c r="E520" t="n">
        <v>17.6</v>
      </c>
    </row>
    <row r="521">
      <c r="A521" s="3" t="n">
        <v>44865.75028789352</v>
      </c>
      <c r="B521"/>
      <c r="E521" t="n">
        <v>17.6</v>
      </c>
    </row>
    <row r="522">
      <c r="A522" s="3" t="n">
        <v>44865.750349016205</v>
      </c>
      <c r="B522"/>
      <c r="E522" t="n">
        <v>17.6</v>
      </c>
    </row>
    <row r="523">
      <c r="A523" s="3" t="n">
        <v>44865.75052337963</v>
      </c>
      <c r="B523"/>
      <c r="E523" t="n">
        <v>17.6</v>
      </c>
    </row>
    <row r="524">
      <c r="A524" s="3" t="n">
        <v>44865.75058341435</v>
      </c>
      <c r="B524"/>
      <c r="E524" t="n">
        <v>17.6</v>
      </c>
    </row>
    <row r="525">
      <c r="A525" s="3" t="n">
        <v>44865.75064341435</v>
      </c>
      <c r="B525"/>
      <c r="E525" t="n">
        <v>17.5</v>
      </c>
    </row>
    <row r="526">
      <c r="A526" s="3" t="n">
        <v>44865.750703425925</v>
      </c>
      <c r="B526"/>
      <c r="E526" t="n">
        <v>17.5</v>
      </c>
    </row>
    <row r="527">
      <c r="A527" s="3" t="n">
        <v>44865.7507634375</v>
      </c>
      <c r="B527"/>
      <c r="E527" t="n">
        <v>17.6</v>
      </c>
    </row>
    <row r="528">
      <c r="A528" s="3" t="n">
        <v>44865.75082446759</v>
      </c>
      <c r="B528"/>
      <c r="E528" t="n">
        <v>17.6</v>
      </c>
    </row>
    <row r="529">
      <c r="A529" s="3" t="n">
        <v>44865.75088445602</v>
      </c>
      <c r="B529"/>
      <c r="E529" t="n">
        <v>17.6</v>
      </c>
    </row>
    <row r="530">
      <c r="A530" s="3" t="n">
        <v>44865.75094445602</v>
      </c>
      <c r="B530"/>
      <c r="E530" t="n">
        <v>17.6</v>
      </c>
    </row>
    <row r="531">
      <c r="A531" s="3" t="n">
        <v>44865.7510044213</v>
      </c>
      <c r="B531"/>
      <c r="E531" t="n">
        <v>17.6</v>
      </c>
    </row>
    <row r="532">
      <c r="A532" s="3" t="n">
        <v>44865.751064351854</v>
      </c>
      <c r="B532"/>
      <c r="E532" t="n">
        <v>17.6</v>
      </c>
    </row>
    <row r="533">
      <c r="A533" s="3" t="n">
        <v>44865.75112528935</v>
      </c>
      <c r="B533"/>
      <c r="E533" t="n">
        <v>17.5</v>
      </c>
    </row>
    <row r="534">
      <c r="A534" s="3" t="n">
        <v>44865.75118519676</v>
      </c>
      <c r="B534"/>
      <c r="E534" t="n">
        <v>17.6</v>
      </c>
    </row>
    <row r="535">
      <c r="A535" s="3" t="n">
        <v>44865.75124511574</v>
      </c>
      <c r="B535"/>
      <c r="E535" t="n">
        <v>17.6</v>
      </c>
    </row>
    <row r="536">
      <c r="A536" s="3" t="n">
        <v>44865.75130503472</v>
      </c>
      <c r="B536"/>
      <c r="E536" t="n">
        <v>17.5</v>
      </c>
    </row>
    <row r="537">
      <c r="A537" s="3" t="n">
        <v>44865.751365</v>
      </c>
      <c r="B537"/>
      <c r="E537" t="n">
        <v>17.5</v>
      </c>
    </row>
    <row r="538">
      <c r="A538" s="3" t="n">
        <v>44865.7514259838</v>
      </c>
      <c r="B538"/>
      <c r="E538" t="n">
        <v>17.5</v>
      </c>
    </row>
    <row r="539">
      <c r="A539" s="3" t="n">
        <v>44865.75148597222</v>
      </c>
      <c r="B539"/>
      <c r="E539" t="n">
        <v>17.5</v>
      </c>
    </row>
    <row r="540">
      <c r="A540" s="3" t="n">
        <v>44865.75154592592</v>
      </c>
      <c r="B540"/>
      <c r="E540" t="n">
        <v>17.5</v>
      </c>
    </row>
    <row r="541">
      <c r="A541" s="3" t="n">
        <v>44865.7516058912</v>
      </c>
      <c r="B541"/>
      <c r="E541" t="n">
        <v>17.5</v>
      </c>
    </row>
    <row r="542">
      <c r="A542" s="3" t="n">
        <v>44865.75166587963</v>
      </c>
      <c r="B542"/>
      <c r="E542" t="n">
        <v>17.5</v>
      </c>
    </row>
    <row r="543">
      <c r="A543" s="3" t="n">
        <v>44865.75172685185</v>
      </c>
      <c r="B543"/>
      <c r="E543" t="n">
        <v>17.5</v>
      </c>
    </row>
    <row r="544">
      <c r="A544" s="3" t="n">
        <v>44865.75178684028</v>
      </c>
      <c r="B544"/>
      <c r="E544" t="n">
        <v>17.5</v>
      </c>
    </row>
    <row r="545">
      <c r="A545" s="3" t="n">
        <v>44865.75184684028</v>
      </c>
      <c r="B545"/>
      <c r="E545" t="n">
        <v>17.5</v>
      </c>
    </row>
    <row r="546">
      <c r="A546" s="3" t="n">
        <v>44865.7519068287</v>
      </c>
      <c r="B546"/>
      <c r="E546" t="n">
        <v>17.5</v>
      </c>
    </row>
    <row r="547">
      <c r="A547" s="3" t="n">
        <v>44865.751966805554</v>
      </c>
      <c r="B547"/>
      <c r="E547" t="n">
        <v>17.5</v>
      </c>
    </row>
    <row r="548">
      <c r="A548" s="3" t="n">
        <v>44865.75202775463</v>
      </c>
      <c r="B548"/>
      <c r="E548" t="n">
        <v>17.5</v>
      </c>
    </row>
    <row r="549">
      <c r="A549" s="3" t="n">
        <v>44865.752181840275</v>
      </c>
      <c r="B549"/>
      <c r="E549" t="n">
        <v>17.5</v>
      </c>
    </row>
    <row r="550">
      <c r="A550" s="3" t="n">
        <v>44865.75224199074</v>
      </c>
      <c r="B550"/>
      <c r="E550" t="n">
        <v>17.6</v>
      </c>
    </row>
    <row r="551">
      <c r="A551" s="3" t="n">
        <v>44865.7523019213</v>
      </c>
      <c r="B551"/>
      <c r="E551" t="n">
        <v>17.6</v>
      </c>
    </row>
    <row r="552">
      <c r="A552" s="3" t="n">
        <v>44865.75236291667</v>
      </c>
      <c r="B552"/>
      <c r="E552" t="n">
        <v>17.6</v>
      </c>
    </row>
    <row r="553">
      <c r="A553" s="3" t="n">
        <v>44865.75242287037</v>
      </c>
      <c r="B553"/>
      <c r="E553" t="n">
        <v>17.6</v>
      </c>
    </row>
    <row r="554">
      <c r="A554" s="3" t="n">
        <v>44865.75248282407</v>
      </c>
      <c r="B554"/>
      <c r="E554" t="n">
        <v>17.6</v>
      </c>
    </row>
    <row r="555">
      <c r="A555" s="3" t="n">
        <v>44865.75254277778</v>
      </c>
      <c r="B555"/>
      <c r="E555" t="n">
        <v>17.6</v>
      </c>
    </row>
    <row r="556">
      <c r="A556" s="3" t="n">
        <v>44865.75260277778</v>
      </c>
      <c r="B556"/>
      <c r="E556" t="n">
        <v>17.6</v>
      </c>
    </row>
    <row r="557">
      <c r="A557" s="3" t="n">
        <v>44865.752662743056</v>
      </c>
      <c r="B557"/>
      <c r="E557" t="n">
        <v>17.6</v>
      </c>
    </row>
    <row r="558">
      <c r="A558" s="3" t="n">
        <v>44865.75272358796</v>
      </c>
      <c r="B558"/>
      <c r="E558" t="n">
        <v>17.6</v>
      </c>
    </row>
    <row r="559">
      <c r="A559" s="3" t="n">
        <v>44865.75278358797</v>
      </c>
      <c r="B559"/>
      <c r="E559" t="n">
        <v>17.6</v>
      </c>
    </row>
    <row r="560">
      <c r="A560" s="3" t="n">
        <v>44865.75284361111</v>
      </c>
      <c r="B560"/>
      <c r="E560" t="n">
        <v>17.5</v>
      </c>
    </row>
    <row r="561">
      <c r="A561" s="3" t="n">
        <v>44865.752903657405</v>
      </c>
      <c r="B561"/>
      <c r="E561" t="n">
        <v>17.5</v>
      </c>
    </row>
    <row r="562">
      <c r="A562" s="3" t="n">
        <v>44865.75296371528</v>
      </c>
      <c r="B562"/>
      <c r="E562" t="n">
        <v>17.5</v>
      </c>
    </row>
    <row r="563">
      <c r="A563" s="3" t="n">
        <v>44865.753024618054</v>
      </c>
      <c r="B563"/>
      <c r="E563" t="n">
        <v>17.5</v>
      </c>
    </row>
    <row r="564">
      <c r="A564" s="3" t="n">
        <v>44865.7530846875</v>
      </c>
      <c r="B564"/>
      <c r="E564" t="n">
        <v>17.5</v>
      </c>
    </row>
    <row r="565">
      <c r="A565" s="3" t="n">
        <v>44865.753144780094</v>
      </c>
      <c r="B565"/>
      <c r="E565" t="n">
        <v>17.5</v>
      </c>
    </row>
    <row r="566">
      <c r="A566" s="3" t="n">
        <v>44865.753204849534</v>
      </c>
      <c r="B566"/>
      <c r="E566" t="n">
        <v>17.5</v>
      </c>
    </row>
    <row r="567">
      <c r="A567" s="3" t="n">
        <v>44865.75326642361</v>
      </c>
      <c r="B567"/>
      <c r="E567" t="n">
        <v>17.5</v>
      </c>
    </row>
    <row r="568">
      <c r="A568" s="3" t="n">
        <v>44865.753326481485</v>
      </c>
      <c r="B568"/>
      <c r="E568" t="n">
        <v>17.4</v>
      </c>
    </row>
    <row r="569">
      <c r="A569" s="3" t="n">
        <v>44865.75338653935</v>
      </c>
      <c r="B569"/>
      <c r="E569" t="n">
        <v>17.4</v>
      </c>
    </row>
    <row r="570">
      <c r="A570" s="3" t="n">
        <v>44865.75344665509</v>
      </c>
      <c r="B570"/>
      <c r="E570" t="n">
        <v>17.4</v>
      </c>
    </row>
    <row r="571">
      <c r="A571" s="3" t="n">
        <v>44865.75350672453</v>
      </c>
      <c r="B571"/>
      <c r="E571" t="n">
        <v>17.4</v>
      </c>
    </row>
    <row r="572">
      <c r="A572" s="3" t="n">
        <v>44865.75356774306</v>
      </c>
      <c r="B572"/>
      <c r="E572" t="n">
        <v>17.4</v>
      </c>
    </row>
    <row r="573">
      <c r="A573" s="3" t="n">
        <v>44865.753627743055</v>
      </c>
      <c r="B573"/>
      <c r="E573" t="n">
        <v>17.5</v>
      </c>
    </row>
    <row r="574">
      <c r="A574" s="3" t="n">
        <v>44865.753687731485</v>
      </c>
      <c r="B574"/>
      <c r="E574" t="n">
        <v>17.5</v>
      </c>
    </row>
    <row r="575">
      <c r="A575" s="3" t="n">
        <v>44865.75374773148</v>
      </c>
      <c r="B575"/>
      <c r="E575" t="n">
        <v>17.5</v>
      </c>
    </row>
    <row r="576">
      <c r="A576" s="3" t="n">
        <v>44865.75380769676</v>
      </c>
      <c r="B576"/>
      <c r="E576" t="n">
        <v>17.5</v>
      </c>
    </row>
    <row r="577">
      <c r="A577" s="3" t="n">
        <v>44865.75386863426</v>
      </c>
      <c r="B577"/>
      <c r="E577" t="n">
        <v>17.5</v>
      </c>
    </row>
    <row r="578">
      <c r="A578" s="3" t="n">
        <v>44865.75392857639</v>
      </c>
      <c r="B578"/>
      <c r="E578" t="n">
        <v>17.5</v>
      </c>
    </row>
    <row r="579">
      <c r="A579" s="3" t="n">
        <v>44865.75398854167</v>
      </c>
      <c r="B579"/>
      <c r="E579" t="n">
        <v>17.5</v>
      </c>
    </row>
    <row r="580">
      <c r="A580" s="3" t="n">
        <v>44865.75404850695</v>
      </c>
      <c r="B580"/>
      <c r="E580" t="n">
        <v>17.5</v>
      </c>
    </row>
    <row r="581">
      <c r="A581" s="3" t="n">
        <v>44865.754108472225</v>
      </c>
      <c r="B581"/>
      <c r="E581" t="n">
        <v>17.5</v>
      </c>
    </row>
    <row r="582">
      <c r="A582" s="3" t="n">
        <v>44865.75416946759</v>
      </c>
      <c r="B582"/>
      <c r="E582" t="n">
        <v>17.5</v>
      </c>
    </row>
    <row r="583">
      <c r="A583" s="3" t="n">
        <v>44865.75422943287</v>
      </c>
      <c r="B583"/>
      <c r="E583" t="n">
        <v>17.5</v>
      </c>
    </row>
    <row r="584">
      <c r="A584" s="3" t="n">
        <v>44865.754289386576</v>
      </c>
      <c r="B584"/>
      <c r="E584" t="n">
        <v>17.5</v>
      </c>
    </row>
    <row r="585">
      <c r="A585" s="3" t="n">
        <v>44865.75434936343</v>
      </c>
      <c r="B585"/>
      <c r="E585" t="n">
        <v>17.4</v>
      </c>
    </row>
    <row r="586">
      <c r="A586" s="3" t="n">
        <v>44865.75440932871</v>
      </c>
      <c r="B586"/>
      <c r="E586" t="n">
        <v>17.4</v>
      </c>
    </row>
    <row r="587">
      <c r="A587" s="3" t="n">
        <v>44865.754470405096</v>
      </c>
      <c r="B587"/>
      <c r="E587" t="n">
        <v>17.4</v>
      </c>
    </row>
    <row r="588">
      <c r="A588" s="3" t="n">
        <v>44865.754880636574</v>
      </c>
      <c r="B588"/>
      <c r="E588" t="n">
        <v>17.4</v>
      </c>
    </row>
    <row r="589">
      <c r="A589" s="3" t="n">
        <v>44865.75494067129</v>
      </c>
      <c r="B589"/>
      <c r="E589" t="n">
        <v>17.3</v>
      </c>
    </row>
    <row r="590">
      <c r="A590" s="3" t="n">
        <v>44865.75500065972</v>
      </c>
      <c r="B590"/>
      <c r="E590" t="n">
        <v>17.3</v>
      </c>
    </row>
    <row r="591">
      <c r="A591" s="3" t="n">
        <v>44865.75506170139</v>
      </c>
      <c r="B591"/>
      <c r="E591" t="n">
        <v>17.3</v>
      </c>
    </row>
    <row r="592">
      <c r="A592" s="3" t="n">
        <v>44865.75512166667</v>
      </c>
      <c r="B592"/>
      <c r="E592" t="n">
        <v>17.4</v>
      </c>
    </row>
    <row r="593">
      <c r="A593" s="3" t="n">
        <v>44865.755181643515</v>
      </c>
      <c r="B593"/>
      <c r="E593" t="n">
        <v>17.4</v>
      </c>
    </row>
    <row r="594">
      <c r="A594" s="3" t="n">
        <v>44865.755241597224</v>
      </c>
      <c r="B594"/>
      <c r="E594" t="n">
        <v>17.4</v>
      </c>
    </row>
    <row r="595">
      <c r="A595" s="3" t="n">
        <v>44865.75530153935</v>
      </c>
      <c r="B595"/>
      <c r="E595" t="n">
        <v>17.4</v>
      </c>
    </row>
    <row r="596">
      <c r="A596" s="3" t="n">
        <v>44865.75536258102</v>
      </c>
      <c r="B596"/>
      <c r="E596" t="n">
        <v>17.4</v>
      </c>
    </row>
    <row r="597">
      <c r="A597" s="3" t="n">
        <v>44865.75542252315</v>
      </c>
      <c r="B597"/>
      <c r="E597" t="n">
        <v>17.4</v>
      </c>
    </row>
    <row r="598">
      <c r="A598" s="3" t="n">
        <v>44865.7554824537</v>
      </c>
      <c r="B598"/>
      <c r="E598" t="n">
        <v>17.5</v>
      </c>
    </row>
    <row r="599">
      <c r="A599" s="3" t="n">
        <v>44865.75554238426</v>
      </c>
      <c r="B599"/>
      <c r="E599" t="n">
        <v>17.5</v>
      </c>
    </row>
    <row r="600">
      <c r="A600" s="3" t="n">
        <v>44865.75560232639</v>
      </c>
      <c r="B600"/>
      <c r="E600" t="n">
        <v>17.5</v>
      </c>
    </row>
    <row r="601">
      <c r="A601" s="3" t="n">
        <v>44865.7556634838</v>
      </c>
      <c r="B601"/>
      <c r="E601" t="n">
        <v>17.5</v>
      </c>
    </row>
    <row r="602">
      <c r="A602" s="3" t="n">
        <v>44865.7557233912</v>
      </c>
      <c r="B602"/>
      <c r="E602" t="n">
        <v>17.6</v>
      </c>
    </row>
    <row r="603">
      <c r="A603" s="3" t="n">
        <v>44865.75578329861</v>
      </c>
      <c r="B603"/>
      <c r="E603" t="n">
        <v>17.6</v>
      </c>
    </row>
    <row r="604">
      <c r="A604" s="3" t="n">
        <v>44865.75584320602</v>
      </c>
      <c r="B604"/>
      <c r="E604" t="n">
        <v>17.6</v>
      </c>
    </row>
    <row r="605">
      <c r="A605" s="3" t="n">
        <v>44865.755903136574</v>
      </c>
      <c r="B605"/>
      <c r="E605" t="n">
        <v>17.6</v>
      </c>
    </row>
    <row r="606">
      <c r="A606" s="3" t="n">
        <v>44865.75596415509</v>
      </c>
      <c r="B606"/>
      <c r="E606" t="n">
        <v>17.6</v>
      </c>
    </row>
    <row r="607">
      <c r="A607" s="3" t="n">
        <v>44865.7560240625</v>
      </c>
      <c r="B607"/>
      <c r="E607" t="n">
        <v>17.6</v>
      </c>
    </row>
    <row r="608">
      <c r="A608" s="3" t="n">
        <v>44865.75608399305</v>
      </c>
      <c r="B608"/>
      <c r="E608" t="n">
        <v>17.6</v>
      </c>
    </row>
    <row r="609">
      <c r="A609" s="3" t="n">
        <v>44865.75614388889</v>
      </c>
      <c r="B609"/>
      <c r="E609" t="n">
        <v>17.6</v>
      </c>
    </row>
    <row r="610">
      <c r="A610" s="3" t="n">
        <v>44865.75620380787</v>
      </c>
      <c r="B610"/>
      <c r="E610" t="n">
        <v>17.6</v>
      </c>
    </row>
    <row r="611">
      <c r="A611" s="3" t="n">
        <v>44865.75626480324</v>
      </c>
      <c r="B611"/>
      <c r="E611" t="n">
        <v>17.6</v>
      </c>
    </row>
    <row r="612">
      <c r="A612" s="3" t="n">
        <v>44865.75632474537</v>
      </c>
      <c r="B612"/>
      <c r="E612" t="n">
        <v>17.6</v>
      </c>
    </row>
    <row r="613">
      <c r="A613" s="3" t="n">
        <v>44865.756384699074</v>
      </c>
      <c r="B613"/>
      <c r="E613" t="n">
        <v>17.6</v>
      </c>
    </row>
    <row r="614">
      <c r="A614" s="3" t="n">
        <v>44865.75644462963</v>
      </c>
      <c r="B614"/>
      <c r="E614" t="n">
        <v>17.7</v>
      </c>
    </row>
    <row r="615">
      <c r="A615" s="3" t="n">
        <v>44865.75650456019</v>
      </c>
      <c r="B615"/>
      <c r="E615" t="n">
        <v>17.7</v>
      </c>
    </row>
    <row r="616">
      <c r="A616" s="3" t="n">
        <v>44865.75656552083</v>
      </c>
      <c r="B616"/>
      <c r="E616" t="n">
        <v>17.6</v>
      </c>
    </row>
    <row r="617">
      <c r="A617" s="3" t="n">
        <v>44865.756625462964</v>
      </c>
      <c r="B617"/>
      <c r="E617" t="n">
        <v>17.7</v>
      </c>
    </row>
    <row r="618">
      <c r="A618" s="3" t="n">
        <v>44865.756685381944</v>
      </c>
      <c r="B618"/>
      <c r="E618" t="n">
        <v>17.7</v>
      </c>
    </row>
    <row r="619">
      <c r="A619" s="3" t="n">
        <v>44865.75674532408</v>
      </c>
      <c r="B619"/>
      <c r="E619" t="n">
        <v>17.7</v>
      </c>
    </row>
    <row r="620">
      <c r="A620" s="3" t="n">
        <v>44865.756805289355</v>
      </c>
      <c r="B620"/>
      <c r="E620" t="n">
        <v>17.7</v>
      </c>
    </row>
    <row r="621">
      <c r="A621" s="3" t="n">
        <v>44865.75686623843</v>
      </c>
      <c r="B621"/>
      <c r="E621" t="n">
        <v>17.7</v>
      </c>
    </row>
    <row r="622">
      <c r="A622" s="3" t="n">
        <v>44865.75692620371</v>
      </c>
      <c r="B622"/>
      <c r="E622" t="n">
        <v>17.7</v>
      </c>
    </row>
    <row r="623">
      <c r="A623" s="3" t="n">
        <v>44865.75698615741</v>
      </c>
      <c r="B623"/>
      <c r="E623" t="n">
        <v>17.7</v>
      </c>
    </row>
    <row r="624">
      <c r="A624" s="3" t="n">
        <v>44865.75704611111</v>
      </c>
      <c r="B624"/>
      <c r="E624" t="n">
        <v>17.7</v>
      </c>
    </row>
    <row r="625">
      <c r="A625" s="3" t="n">
        <v>44865.75710606481</v>
      </c>
      <c r="B625"/>
      <c r="E625" t="n">
        <v>17.7</v>
      </c>
    </row>
    <row r="626">
      <c r="A626" s="3" t="n">
        <v>44865.75716706018</v>
      </c>
      <c r="B626"/>
      <c r="E626" t="n">
        <v>17.7</v>
      </c>
    </row>
    <row r="627">
      <c r="A627" s="3" t="n">
        <v>44865.75722712963</v>
      </c>
      <c r="B627"/>
      <c r="E627" t="n">
        <v>17.7</v>
      </c>
    </row>
    <row r="628">
      <c r="A628" s="3" t="n">
        <v>44865.757287141205</v>
      </c>
      <c r="B628"/>
      <c r="E628" t="n">
        <v>17.7</v>
      </c>
    </row>
    <row r="629">
      <c r="A629" s="3" t="n">
        <v>44865.757347199076</v>
      </c>
      <c r="B629"/>
      <c r="E629" t="n">
        <v>17.6</v>
      </c>
    </row>
    <row r="630">
      <c r="A630" s="3" t="n">
        <v>44865.75740724537</v>
      </c>
      <c r="B630"/>
      <c r="E630" t="n">
        <v>17.6</v>
      </c>
    </row>
    <row r="631">
      <c r="A631" s="3" t="n">
        <v>44865.757468275464</v>
      </c>
      <c r="B631"/>
      <c r="E631" t="n">
        <v>17.6</v>
      </c>
    </row>
    <row r="632">
      <c r="A632" s="3" t="n">
        <v>44865.757528263886</v>
      </c>
      <c r="B632"/>
      <c r="E632" t="n">
        <v>17.6</v>
      </c>
    </row>
    <row r="633">
      <c r="A633" s="3" t="n">
        <v>44865.75758826389</v>
      </c>
      <c r="B633"/>
      <c r="E633" t="n">
        <v>17.6</v>
      </c>
    </row>
    <row r="634">
      <c r="A634" s="3" t="n">
        <v>44865.75764826389</v>
      </c>
      <c r="B634"/>
      <c r="E634" t="n">
        <v>17.6</v>
      </c>
    </row>
    <row r="635">
      <c r="A635" s="3" t="n">
        <v>44865.757708275465</v>
      </c>
      <c r="B635"/>
      <c r="E635" t="n">
        <v>17.6</v>
      </c>
    </row>
    <row r="636">
      <c r="A636" s="3" t="n">
        <v>44865.75776936342</v>
      </c>
      <c r="B636"/>
      <c r="E636" t="n">
        <v>17.6</v>
      </c>
    </row>
    <row r="637">
      <c r="A637" s="3" t="n">
        <v>44865.75782935185</v>
      </c>
      <c r="B637"/>
      <c r="E637" t="n">
        <v>17.5</v>
      </c>
    </row>
    <row r="638">
      <c r="A638" s="3" t="n">
        <v>44865.757889340275</v>
      </c>
      <c r="B638"/>
      <c r="E638" t="n">
        <v>17.5</v>
      </c>
    </row>
    <row r="639">
      <c r="A639" s="3" t="n">
        <v>44865.75794935185</v>
      </c>
      <c r="B639"/>
      <c r="E639" t="n">
        <v>17.5</v>
      </c>
    </row>
    <row r="640">
      <c r="A640" s="3" t="n">
        <v>44865.758009351855</v>
      </c>
      <c r="B640"/>
      <c r="E640" t="n">
        <v>17.5</v>
      </c>
    </row>
    <row r="641">
      <c r="A641" s="3" t="n">
        <v>44865.75807034722</v>
      </c>
      <c r="B641"/>
      <c r="E641" t="n">
        <v>17.5</v>
      </c>
    </row>
    <row r="642">
      <c r="A642" s="3" t="n">
        <v>44865.75813032407</v>
      </c>
      <c r="B642"/>
      <c r="E642" t="n">
        <v>17.4</v>
      </c>
    </row>
    <row r="643">
      <c r="A643" s="3" t="n">
        <v>44865.7581903588</v>
      </c>
      <c r="B643"/>
      <c r="E643" t="n">
        <v>17.4</v>
      </c>
    </row>
    <row r="644">
      <c r="A644" s="3" t="n">
        <v>44865.75825034722</v>
      </c>
      <c r="B644"/>
      <c r="E644" t="n">
        <v>17.4</v>
      </c>
    </row>
    <row r="645">
      <c r="A645" s="3" t="n">
        <v>44865.75831034722</v>
      </c>
      <c r="B645"/>
      <c r="E645" t="n">
        <v>17.4</v>
      </c>
    </row>
    <row r="646">
      <c r="A646" s="3" t="n">
        <v>44865.7586087963</v>
      </c>
      <c r="B646"/>
      <c r="E646" t="n">
        <v>17.4</v>
      </c>
    </row>
    <row r="647">
      <c r="A647" s="3" t="n">
        <v>44865.75866880787</v>
      </c>
      <c r="B647"/>
      <c r="E647" t="n">
        <v>17.4</v>
      </c>
    </row>
    <row r="648">
      <c r="A648" s="3" t="n">
        <v>44865.75872975695</v>
      </c>
      <c r="B648"/>
      <c r="E648" t="n">
        <v>17.4</v>
      </c>
    </row>
    <row r="649">
      <c r="A649" s="3" t="n">
        <v>44865.758789722226</v>
      </c>
      <c r="B649"/>
      <c r="E649" t="n">
        <v>17.4</v>
      </c>
    </row>
    <row r="650">
      <c r="A650" s="3" t="n">
        <v>44865.75884967593</v>
      </c>
      <c r="B650"/>
      <c r="E650" t="n">
        <v>17.4</v>
      </c>
    </row>
    <row r="651">
      <c r="A651" s="3" t="n">
        <v>44865.7589096875</v>
      </c>
      <c r="B651"/>
      <c r="E651" t="n">
        <v>17.4</v>
      </c>
    </row>
    <row r="652">
      <c r="A652" s="3" t="n">
        <v>44865.759102627315</v>
      </c>
      <c r="B652"/>
      <c r="E652" t="n">
        <v>17.4</v>
      </c>
    </row>
    <row r="653">
      <c r="A653" s="3" t="n">
        <v>44865.75916260417</v>
      </c>
      <c r="B653"/>
      <c r="E653" t="n">
        <v>17.4</v>
      </c>
    </row>
    <row r="654">
      <c r="A654" s="3" t="n">
        <v>44865.75922252315</v>
      </c>
      <c r="B654"/>
      <c r="E654" t="n">
        <v>17.5</v>
      </c>
    </row>
    <row r="655">
      <c r="A655" s="3" t="n">
        <v>44865.75928247685</v>
      </c>
      <c r="B655"/>
      <c r="E655" t="n">
        <v>17.5</v>
      </c>
    </row>
    <row r="656">
      <c r="A656" s="3" t="n">
        <v>44865.75934347222</v>
      </c>
      <c r="B656"/>
      <c r="E656" t="n">
        <v>17.5</v>
      </c>
    </row>
    <row r="657">
      <c r="A657" s="3" t="n">
        <v>44865.75940340278</v>
      </c>
      <c r="B657"/>
      <c r="E657" t="n">
        <v>17.5</v>
      </c>
    </row>
    <row r="658">
      <c r="A658" s="3" t="n">
        <v>44865.759463344904</v>
      </c>
      <c r="B658"/>
      <c r="E658" t="n">
        <v>17.5</v>
      </c>
    </row>
    <row r="659">
      <c r="A659" s="3" t="n">
        <v>44865.75952332176</v>
      </c>
      <c r="B659"/>
      <c r="E659" t="n">
        <v>17.4</v>
      </c>
    </row>
    <row r="660">
      <c r="A660" s="3" t="n">
        <v>44865.759583287036</v>
      </c>
      <c r="B660"/>
      <c r="E660" t="n">
        <v>17.4</v>
      </c>
    </row>
    <row r="661">
      <c r="A661" s="3" t="n">
        <v>44865.75964428241</v>
      </c>
      <c r="B661"/>
      <c r="E661" t="n">
        <v>17.4</v>
      </c>
    </row>
    <row r="662">
      <c r="A662" s="3" t="n">
        <v>44865.75970423611</v>
      </c>
      <c r="B662"/>
      <c r="E662" t="n">
        <v>17.4</v>
      </c>
    </row>
    <row r="663">
      <c r="A663" s="3" t="n">
        <v>44865.75976422454</v>
      </c>
      <c r="B663"/>
      <c r="E663" t="n">
        <v>17.4</v>
      </c>
    </row>
    <row r="664">
      <c r="A664" s="3" t="n">
        <v>44865.75982417824</v>
      </c>
      <c r="B664"/>
      <c r="E664" t="n">
        <v>17.4</v>
      </c>
    </row>
    <row r="665">
      <c r="A665" s="3" t="n">
        <v>44865.75988414352</v>
      </c>
      <c r="B665"/>
      <c r="E665" t="n">
        <v>17.4</v>
      </c>
    </row>
    <row r="666">
      <c r="A666" s="3" t="n">
        <v>44865.75994516203</v>
      </c>
      <c r="B666"/>
      <c r="E666" t="n">
        <v>17.4</v>
      </c>
    </row>
    <row r="667">
      <c r="A667" s="3" t="n">
        <v>44865.76000517361</v>
      </c>
      <c r="B667"/>
      <c r="E667" t="n">
        <v>17.4</v>
      </c>
    </row>
    <row r="668">
      <c r="A668" s="3" t="n">
        <v>44865.76006515046</v>
      </c>
      <c r="B668"/>
      <c r="E668" t="n">
        <v>17.4</v>
      </c>
    </row>
    <row r="669">
      <c r="A669" s="3" t="n">
        <v>44865.760125127315</v>
      </c>
      <c r="B669"/>
      <c r="E669" t="n">
        <v>17.4</v>
      </c>
    </row>
    <row r="670">
      <c r="A670" s="3" t="n">
        <v>44865.76018513889</v>
      </c>
      <c r="B670"/>
      <c r="E670" t="n">
        <v>17.4</v>
      </c>
    </row>
    <row r="671">
      <c r="A671" s="3" t="n">
        <v>44865.760246122685</v>
      </c>
      <c r="B671"/>
      <c r="E671" t="n">
        <v>17.3</v>
      </c>
    </row>
    <row r="672">
      <c r="A672" s="3" t="n">
        <v>44865.76030611111</v>
      </c>
      <c r="B672"/>
      <c r="E672" t="n">
        <v>17.3</v>
      </c>
    </row>
    <row r="673">
      <c r="A673" s="3" t="n">
        <v>44865.76036609954</v>
      </c>
      <c r="B673"/>
      <c r="E673" t="n">
        <v>17.4</v>
      </c>
    </row>
    <row r="674">
      <c r="A674" s="3" t="n">
        <v>44865.76042608796</v>
      </c>
      <c r="B674"/>
      <c r="E674" t="n">
        <v>17.4</v>
      </c>
    </row>
    <row r="675">
      <c r="A675" s="3" t="n">
        <v>44865.76048606481</v>
      </c>
      <c r="B675"/>
      <c r="E675" t="n">
        <v>17.4</v>
      </c>
    </row>
    <row r="676">
      <c r="A676" s="3" t="n">
        <v>44865.76054710648</v>
      </c>
      <c r="B676"/>
      <c r="E676" t="n">
        <v>17.4</v>
      </c>
    </row>
    <row r="677">
      <c r="A677" s="3" t="n">
        <v>44865.760607083335</v>
      </c>
      <c r="B677"/>
      <c r="E677" t="n">
        <v>17.4</v>
      </c>
    </row>
    <row r="678">
      <c r="A678" s="3" t="n">
        <v>44865.76066704861</v>
      </c>
      <c r="B678"/>
      <c r="E678" t="n">
        <v>17.4</v>
      </c>
    </row>
    <row r="679">
      <c r="A679" s="3" t="n">
        <v>44865.760727037035</v>
      </c>
      <c r="B679"/>
      <c r="E679" t="n">
        <v>17.4</v>
      </c>
    </row>
    <row r="680">
      <c r="A680" s="3" t="n">
        <v>44865.76078700231</v>
      </c>
      <c r="B680"/>
      <c r="E680" t="n">
        <v>17.4</v>
      </c>
    </row>
    <row r="681">
      <c r="A681" s="3" t="n">
        <v>44865.76096494213</v>
      </c>
      <c r="B681"/>
      <c r="E681" t="n">
        <v>17.5</v>
      </c>
    </row>
    <row r="682">
      <c r="A682" s="3" t="n">
        <v>44865.76102493056</v>
      </c>
      <c r="B682"/>
      <c r="E682" t="n">
        <v>17.5</v>
      </c>
    </row>
    <row r="683">
      <c r="A683" s="3" t="n">
        <v>44865.761084895836</v>
      </c>
      <c r="B683"/>
      <c r="E683" t="n">
        <v>17.5</v>
      </c>
    </row>
    <row r="684">
      <c r="A684" s="3" t="n">
        <v>44865.76114487268</v>
      </c>
      <c r="B684"/>
      <c r="E684" t="n">
        <v>17.5</v>
      </c>
    </row>
    <row r="685">
      <c r="A685" s="3" t="n">
        <v>44865.76120482639</v>
      </c>
      <c r="B685"/>
      <c r="E685" t="n">
        <v>17.5</v>
      </c>
    </row>
    <row r="686">
      <c r="A686" s="3" t="n">
        <v>44865.76126579861</v>
      </c>
      <c r="B686"/>
      <c r="E686" t="n">
        <v>17.5</v>
      </c>
    </row>
    <row r="687">
      <c r="A687" s="3" t="n">
        <v>44865.76132572917</v>
      </c>
      <c r="B687"/>
      <c r="E687" t="n">
        <v>17.5</v>
      </c>
    </row>
    <row r="688">
      <c r="A688" s="3" t="n">
        <v>44865.76138570602</v>
      </c>
      <c r="B688"/>
      <c r="E688" t="n">
        <v>17.5</v>
      </c>
    </row>
    <row r="689">
      <c r="A689" s="3" t="n">
        <v>44865.76144565972</v>
      </c>
      <c r="B689"/>
      <c r="E689" t="n">
        <v>17.5</v>
      </c>
    </row>
    <row r="690">
      <c r="A690" s="3" t="n">
        <v>44865.76150559028</v>
      </c>
      <c r="B690"/>
      <c r="E690" t="n">
        <v>17.5</v>
      </c>
    </row>
    <row r="691">
      <c r="A691" s="3" t="n">
        <v>44865.76156650463</v>
      </c>
      <c r="B691"/>
      <c r="E691" t="n">
        <v>17.5</v>
      </c>
    </row>
    <row r="692">
      <c r="A692" s="3" t="n">
        <v>44865.76162643518</v>
      </c>
      <c r="B692"/>
      <c r="E692" t="n">
        <v>17.5</v>
      </c>
    </row>
    <row r="693">
      <c r="A693" s="3" t="n">
        <v>44865.76168640046</v>
      </c>
      <c r="B693"/>
      <c r="E693" t="n">
        <v>17.5</v>
      </c>
    </row>
    <row r="694">
      <c r="A694" s="3" t="n">
        <v>44865.761746331016</v>
      </c>
      <c r="B694"/>
      <c r="E694" t="n">
        <v>17.5</v>
      </c>
    </row>
    <row r="695">
      <c r="A695" s="3" t="n">
        <v>44865.76180627315</v>
      </c>
      <c r="B695"/>
      <c r="E695" t="n">
        <v>17.5</v>
      </c>
    </row>
    <row r="696">
      <c r="A696" s="3" t="n">
        <v>44865.76186724537</v>
      </c>
      <c r="B696"/>
      <c r="E696" t="n">
        <v>17.5</v>
      </c>
    </row>
    <row r="697">
      <c r="A697" s="3" t="n">
        <v>44865.761927210646</v>
      </c>
      <c r="B697"/>
      <c r="E697" t="n">
        <v>17.5</v>
      </c>
    </row>
    <row r="698">
      <c r="A698" s="3" t="n">
        <v>44865.7619871875</v>
      </c>
      <c r="B698"/>
      <c r="E698" t="n">
        <v>17.5</v>
      </c>
    </row>
    <row r="699">
      <c r="A699" s="3" t="n">
        <v>44865.76204712963</v>
      </c>
      <c r="B699"/>
      <c r="E699" t="n">
        <v>17.5</v>
      </c>
    </row>
    <row r="700">
      <c r="A700" s="3" t="n">
        <v>44865.762107083334</v>
      </c>
      <c r="B700"/>
      <c r="E700" t="n">
        <v>17.5</v>
      </c>
    </row>
    <row r="701">
      <c r="A701" s="3" t="n">
        <v>44865.76216810185</v>
      </c>
      <c r="B701"/>
      <c r="E701" t="n">
        <v>17.5</v>
      </c>
    </row>
    <row r="702">
      <c r="A702" s="3" t="n">
        <v>44865.76222806713</v>
      </c>
      <c r="B702"/>
      <c r="E702" t="n">
        <v>17.5</v>
      </c>
    </row>
    <row r="703">
      <c r="A703" s="3" t="n">
        <v>44865.76228804398</v>
      </c>
      <c r="B703"/>
      <c r="E703" t="n">
        <v>17.5</v>
      </c>
    </row>
    <row r="704">
      <c r="A704" s="3" t="n">
        <v>44865.76234800926</v>
      </c>
      <c r="B704"/>
      <c r="E704" t="n">
        <v>17.5</v>
      </c>
    </row>
    <row r="705">
      <c r="A705" s="3" t="n">
        <v>44865.76249984954</v>
      </c>
      <c r="B705"/>
      <c r="E705" t="n">
        <v>17.4</v>
      </c>
    </row>
    <row r="706">
      <c r="A706" s="3" t="n">
        <v>44865.76256081019</v>
      </c>
      <c r="B706"/>
      <c r="E706" t="n">
        <v>17.4</v>
      </c>
    </row>
    <row r="707">
      <c r="A707" s="3" t="n">
        <v>44865.762620775466</v>
      </c>
      <c r="B707"/>
      <c r="E707" t="n">
        <v>17.4</v>
      </c>
    </row>
    <row r="708">
      <c r="A708" s="3" t="n">
        <v>44865.762680706015</v>
      </c>
      <c r="B708"/>
      <c r="E708" t="n">
        <v>17.4</v>
      </c>
    </row>
    <row r="709">
      <c r="A709" s="3" t="n">
        <v>44865.762740659724</v>
      </c>
      <c r="B709"/>
      <c r="E709" t="n">
        <v>17.4</v>
      </c>
    </row>
    <row r="710">
      <c r="A710" s="3" t="n">
        <v>44865.762800625</v>
      </c>
      <c r="B710"/>
      <c r="E710" t="n">
        <v>17.4</v>
      </c>
    </row>
    <row r="711">
      <c r="A711" s="3" t="n">
        <v>44865.7628616088</v>
      </c>
      <c r="B711"/>
      <c r="E711" t="n">
        <v>17.4</v>
      </c>
    </row>
    <row r="712">
      <c r="A712" s="3" t="n">
        <v>44865.76292153935</v>
      </c>
      <c r="B712"/>
      <c r="E712" t="n">
        <v>17.4</v>
      </c>
    </row>
    <row r="713">
      <c r="A713" s="3" t="n">
        <v>44865.762981493055</v>
      </c>
      <c r="B713"/>
      <c r="E713" t="n">
        <v>17.4</v>
      </c>
    </row>
    <row r="714">
      <c r="A714" s="3" t="n">
        <v>44865.76304145833</v>
      </c>
      <c r="B714"/>
      <c r="E714" t="n">
        <v>17.4</v>
      </c>
    </row>
    <row r="715">
      <c r="A715" s="3" t="n">
        <v>44865.76310137731</v>
      </c>
      <c r="B715"/>
      <c r="E715" t="n">
        <v>17.4</v>
      </c>
    </row>
    <row r="716">
      <c r="A716" s="3" t="n">
        <v>44865.763161284725</v>
      </c>
      <c r="B716"/>
      <c r="E716" t="n">
        <v>17.5</v>
      </c>
    </row>
    <row r="717">
      <c r="A717" s="3" t="n">
        <v>44865.76322260417</v>
      </c>
      <c r="B717"/>
      <c r="E717" t="n">
        <v>17.5</v>
      </c>
    </row>
    <row r="718">
      <c r="A718" s="3" t="n">
        <v>44865.763282534725</v>
      </c>
      <c r="B718"/>
      <c r="E718" t="n">
        <v>17.5</v>
      </c>
    </row>
    <row r="719">
      <c r="A719" s="3" t="n">
        <v>44865.763342488426</v>
      </c>
      <c r="B719"/>
      <c r="E719" t="n">
        <v>17.5</v>
      </c>
    </row>
    <row r="720">
      <c r="A720" s="3" t="n">
        <v>44865.76340241898</v>
      </c>
      <c r="B720"/>
      <c r="E720" t="n">
        <v>17.5</v>
      </c>
    </row>
    <row r="721">
      <c r="A721" s="3" t="n">
        <v>44865.76346340278</v>
      </c>
      <c r="B721"/>
      <c r="E721" t="n">
        <v>17.5</v>
      </c>
    </row>
    <row r="722">
      <c r="A722" s="3" t="n">
        <v>44865.76352334491</v>
      </c>
      <c r="B722"/>
      <c r="E722" t="n">
        <v>17.5</v>
      </c>
    </row>
    <row r="723">
      <c r="A723" s="3" t="n">
        <v>44865.76358332176</v>
      </c>
      <c r="B723"/>
      <c r="E723" t="n">
        <v>17.5</v>
      </c>
    </row>
    <row r="724">
      <c r="A724" s="3" t="n">
        <v>44865.76364326389</v>
      </c>
      <c r="B724"/>
      <c r="E724" t="n">
        <v>17.5</v>
      </c>
    </row>
    <row r="725">
      <c r="A725" s="3" t="n">
        <v>44865.76370319445</v>
      </c>
      <c r="B725"/>
      <c r="E725" t="n">
        <v>17.4</v>
      </c>
    </row>
    <row r="726">
      <c r="A726" s="3" t="n">
        <v>44865.76376313657</v>
      </c>
      <c r="B726"/>
      <c r="E726" t="n">
        <v>17.4</v>
      </c>
    </row>
    <row r="727">
      <c r="A727" s="3" t="n">
        <v>44865.763823946756</v>
      </c>
      <c r="B727"/>
      <c r="E727" t="n">
        <v>17.4</v>
      </c>
    </row>
    <row r="728">
      <c r="A728" s="3" t="n">
        <v>44865.763997118054</v>
      </c>
      <c r="B728"/>
      <c r="E728" t="n">
        <v>17.4</v>
      </c>
    </row>
    <row r="729">
      <c r="A729" s="3" t="n">
        <v>44865.764057071756</v>
      </c>
      <c r="B729"/>
      <c r="E729" t="n">
        <v>17.4</v>
      </c>
    </row>
    <row r="730">
      <c r="A730" s="3" t="n">
        <v>44865.76411700231</v>
      </c>
      <c r="B730"/>
      <c r="E730" t="n">
        <v>17.4</v>
      </c>
    </row>
    <row r="731">
      <c r="A731" s="3" t="n">
        <v>44865.76417692129</v>
      </c>
      <c r="B731"/>
      <c r="E731" t="n">
        <v>17.4</v>
      </c>
    </row>
    <row r="732">
      <c r="A732" s="3" t="n">
        <v>44865.764236875</v>
      </c>
      <c r="B732"/>
      <c r="E732" t="n">
        <v>17.4</v>
      </c>
    </row>
    <row r="733">
      <c r="A733" s="3" t="n">
        <v>44865.76429789352</v>
      </c>
      <c r="B733"/>
      <c r="E733" t="n">
        <v>17.4</v>
      </c>
    </row>
    <row r="734">
      <c r="A734" s="3" t="n">
        <v>44865.76435789352</v>
      </c>
      <c r="B734"/>
      <c r="E734" t="n">
        <v>17.4</v>
      </c>
    </row>
    <row r="735">
      <c r="A735" s="3" t="n">
        <v>44865.76441793981</v>
      </c>
      <c r="B735"/>
      <c r="E735" t="n">
        <v>17.4</v>
      </c>
    </row>
    <row r="736">
      <c r="A736" s="3" t="n">
        <v>44865.76447800926</v>
      </c>
      <c r="B736"/>
      <c r="E736" t="n">
        <v>17.4</v>
      </c>
    </row>
    <row r="737">
      <c r="A737" s="3" t="n">
        <v>44865.764538055555</v>
      </c>
      <c r="B737"/>
      <c r="E737" t="n">
        <v>17.4</v>
      </c>
    </row>
    <row r="738">
      <c r="A738" s="3" t="n">
        <v>44865.764599236114</v>
      </c>
      <c r="B738"/>
      <c r="E738" t="n">
        <v>17.4</v>
      </c>
    </row>
    <row r="739">
      <c r="A739" s="3" t="n">
        <v>44865.764659305554</v>
      </c>
      <c r="B739"/>
      <c r="E739" t="n">
        <v>17.3</v>
      </c>
    </row>
    <row r="740">
      <c r="A740" s="3" t="n">
        <v>44865.764719375</v>
      </c>
      <c r="B740"/>
      <c r="E740" t="n">
        <v>17.3</v>
      </c>
    </row>
    <row r="741">
      <c r="A741" s="3" t="n">
        <v>44865.76477940972</v>
      </c>
      <c r="B741"/>
      <c r="E741" t="n">
        <v>17.3</v>
      </c>
    </row>
    <row r="742">
      <c r="A742" s="3" t="n">
        <v>44865.76483947917</v>
      </c>
      <c r="B742"/>
      <c r="E742" t="n">
        <v>17.3</v>
      </c>
    </row>
    <row r="743">
      <c r="A743" s="3" t="n">
        <v>44865.76490050926</v>
      </c>
      <c r="B743"/>
      <c r="E743" t="n">
        <v>17.4</v>
      </c>
    </row>
    <row r="744">
      <c r="A744" s="3" t="n">
        <v>44865.764960520835</v>
      </c>
      <c r="B744"/>
      <c r="E744" t="n">
        <v>17.3</v>
      </c>
    </row>
    <row r="745">
      <c r="A745" s="3" t="n">
        <v>44865.76502049768</v>
      </c>
      <c r="B745"/>
      <c r="E745" t="n">
        <v>17.3</v>
      </c>
    </row>
    <row r="746">
      <c r="A746" s="3" t="n">
        <v>44865.76508046297</v>
      </c>
      <c r="B746"/>
      <c r="E746" t="n">
        <v>17.4</v>
      </c>
    </row>
    <row r="747">
      <c r="A747" s="3" t="n">
        <v>44865.76514040509</v>
      </c>
      <c r="B747"/>
      <c r="E747" t="n">
        <v>17.4</v>
      </c>
    </row>
    <row r="748">
      <c r="A748" s="3" t="n">
        <v>44865.765201504626</v>
      </c>
      <c r="B748"/>
      <c r="E748" t="n">
        <v>17.4</v>
      </c>
    </row>
    <row r="749">
      <c r="A749" s="3" t="n">
        <v>44865.76536660879</v>
      </c>
      <c r="B749"/>
      <c r="E749" t="n">
        <v>17.5</v>
      </c>
    </row>
    <row r="750">
      <c r="A750" s="3" t="n">
        <v>44865.76542667824</v>
      </c>
      <c r="B750"/>
      <c r="E750" t="n">
        <v>17.5</v>
      </c>
    </row>
    <row r="751">
      <c r="A751" s="3" t="n">
        <v>44865.76548666666</v>
      </c>
      <c r="B751"/>
      <c r="E751" t="n">
        <v>17.5</v>
      </c>
    </row>
    <row r="752">
      <c r="A752" s="3" t="n">
        <v>44865.76554767361</v>
      </c>
      <c r="B752"/>
      <c r="E752" t="n">
        <v>17.5</v>
      </c>
    </row>
    <row r="753">
      <c r="A753" s="3" t="n">
        <v>44865.76560762731</v>
      </c>
      <c r="B753"/>
      <c r="E753" t="n">
        <v>17.5</v>
      </c>
    </row>
    <row r="754">
      <c r="A754" s="3" t="n">
        <v>44865.765667604166</v>
      </c>
      <c r="B754"/>
      <c r="E754" t="n">
        <v>17.5</v>
      </c>
    </row>
    <row r="755">
      <c r="A755" s="3" t="n">
        <v>44865.765727604165</v>
      </c>
      <c r="B755"/>
      <c r="E755" t="n">
        <v>17.5</v>
      </c>
    </row>
    <row r="756">
      <c r="A756" s="3" t="n">
        <v>44865.76578758102</v>
      </c>
      <c r="B756"/>
      <c r="E756" t="n">
        <v>17.5</v>
      </c>
    </row>
    <row r="757">
      <c r="A757" s="3" t="n">
        <v>44865.76584862269</v>
      </c>
      <c r="B757"/>
      <c r="E757" t="n">
        <v>17.5</v>
      </c>
    </row>
    <row r="758">
      <c r="A758" s="3" t="n">
        <v>44865.76590863426</v>
      </c>
      <c r="B758"/>
      <c r="E758" t="n">
        <v>17.5</v>
      </c>
    </row>
    <row r="759">
      <c r="A759" s="3" t="n">
        <v>44865.76596859954</v>
      </c>
      <c r="B759"/>
      <c r="E759" t="n">
        <v>17.5</v>
      </c>
    </row>
    <row r="760">
      <c r="A760" s="3" t="n">
        <v>44865.766028564816</v>
      </c>
      <c r="B760"/>
      <c r="E760" t="n">
        <v>17.6</v>
      </c>
    </row>
    <row r="761">
      <c r="A761" s="3" t="n">
        <v>44865.76608857639</v>
      </c>
      <c r="B761"/>
      <c r="E761" t="n">
        <v>17.6</v>
      </c>
    </row>
    <row r="762">
      <c r="A762" s="3" t="n">
        <v>44865.76614965278</v>
      </c>
      <c r="B762"/>
      <c r="E762" t="n">
        <v>17.6</v>
      </c>
    </row>
    <row r="763">
      <c r="A763" s="3" t="n">
        <v>44865.76620965278</v>
      </c>
      <c r="B763"/>
      <c r="E763" t="n">
        <v>17.6</v>
      </c>
    </row>
    <row r="764">
      <c r="A764" s="3" t="n">
        <v>44865.766269699074</v>
      </c>
      <c r="B764"/>
      <c r="E764" t="n">
        <v>17.5</v>
      </c>
    </row>
    <row r="765">
      <c r="A765" s="3" t="n">
        <v>44865.76632971065</v>
      </c>
      <c r="B765"/>
      <c r="E765" t="n">
        <v>17.5</v>
      </c>
    </row>
    <row r="766">
      <c r="A766" s="3" t="n">
        <v>44865.7663897338</v>
      </c>
      <c r="B766"/>
      <c r="E766" t="n">
        <v>17.5</v>
      </c>
    </row>
    <row r="767">
      <c r="A767" s="3" t="n">
        <v>44865.76645083333</v>
      </c>
      <c r="B767"/>
      <c r="E767" t="n">
        <v>17.5</v>
      </c>
    </row>
    <row r="768">
      <c r="A768" s="3" t="n">
        <v>44865.76651087963</v>
      </c>
      <c r="B768"/>
      <c r="E768" t="n">
        <v>17.5</v>
      </c>
    </row>
    <row r="769">
      <c r="A769" s="3" t="n">
        <v>44865.766702569446</v>
      </c>
      <c r="B769"/>
      <c r="E769" t="n">
        <v>17.5</v>
      </c>
    </row>
    <row r="770">
      <c r="A770" s="3" t="n">
        <v>44865.76676362268</v>
      </c>
      <c r="B770"/>
      <c r="E770" t="n">
        <v>17.5</v>
      </c>
    </row>
    <row r="771">
      <c r="A771" s="3" t="n">
        <v>44865.766823680555</v>
      </c>
      <c r="B771"/>
      <c r="E771" t="n">
        <v>17.4</v>
      </c>
    </row>
    <row r="772">
      <c r="A772" s="3" t="n">
        <v>44865.766883715274</v>
      </c>
      <c r="B772"/>
      <c r="E772" t="n">
        <v>17.4</v>
      </c>
    </row>
    <row r="773">
      <c r="A773" s="3" t="n">
        <v>44865.7669437963</v>
      </c>
      <c r="B773"/>
      <c r="E773" t="n">
        <v>17.3</v>
      </c>
    </row>
    <row r="774">
      <c r="A774" s="3" t="n">
        <v>44865.76700388889</v>
      </c>
      <c r="B774"/>
      <c r="E774" t="n">
        <v>17.3</v>
      </c>
    </row>
    <row r="775">
      <c r="A775" s="3" t="n">
        <v>44865.767065011576</v>
      </c>
      <c r="B775"/>
      <c r="E775" t="n">
        <v>17.2</v>
      </c>
    </row>
    <row r="776">
      <c r="A776" s="3" t="n">
        <v>44865.76712510417</v>
      </c>
      <c r="B776"/>
      <c r="E776" t="n">
        <v>17.2</v>
      </c>
    </row>
    <row r="777">
      <c r="A777" s="3" t="n">
        <v>44865.76718517361</v>
      </c>
      <c r="B777"/>
      <c r="E777" t="n">
        <v>17.1</v>
      </c>
    </row>
    <row r="778">
      <c r="A778" s="3" t="n">
        <v>44865.76724523148</v>
      </c>
      <c r="B778"/>
      <c r="E778" t="n">
        <v>17.1</v>
      </c>
    </row>
    <row r="779">
      <c r="A779" s="3" t="n">
        <v>44865.767306435184</v>
      </c>
      <c r="B779"/>
      <c r="E779" t="n">
        <v>17.0</v>
      </c>
    </row>
    <row r="780">
      <c r="A780" s="3" t="n">
        <v>44865.767366493055</v>
      </c>
      <c r="B780"/>
      <c r="E780" t="n">
        <v>17.0</v>
      </c>
    </row>
    <row r="781">
      <c r="A781" s="3" t="n">
        <v>44865.7674265625</v>
      </c>
      <c r="B781"/>
      <c r="E781" t="n">
        <v>16.9</v>
      </c>
    </row>
    <row r="782">
      <c r="A782" s="3" t="n">
        <v>44865.767486655095</v>
      </c>
      <c r="B782"/>
      <c r="E782" t="n">
        <v>16.9</v>
      </c>
    </row>
    <row r="783">
      <c r="A783" s="3" t="n">
        <v>44865.76754674769</v>
      </c>
      <c r="B783"/>
      <c r="E783" t="n">
        <v>16.8</v>
      </c>
    </row>
    <row r="784">
      <c r="A784" s="3" t="n">
        <v>44865.76760788194</v>
      </c>
      <c r="B784"/>
      <c r="E784" t="n">
        <v>16.8</v>
      </c>
    </row>
    <row r="785">
      <c r="A785" s="3" t="n">
        <v>44865.767667974535</v>
      </c>
      <c r="B785"/>
      <c r="E785" t="n">
        <v>16.7</v>
      </c>
    </row>
    <row r="786">
      <c r="A786" s="3" t="n">
        <v>44865.76772805556</v>
      </c>
      <c r="B786"/>
      <c r="E786" t="n">
        <v>16.7</v>
      </c>
    </row>
    <row r="787">
      <c r="A787" s="3" t="n">
        <v>44865.767788136574</v>
      </c>
      <c r="B787"/>
      <c r="E787" t="n">
        <v>16.6</v>
      </c>
    </row>
    <row r="788">
      <c r="A788" s="3" t="n">
        <v>44865.76784820602</v>
      </c>
      <c r="B788"/>
      <c r="E788" t="n">
        <v>16.6</v>
      </c>
    </row>
    <row r="789">
      <c r="A789" s="3" t="n">
        <v>44865.76790929398</v>
      </c>
      <c r="B789"/>
      <c r="E789" t="n">
        <v>16.4</v>
      </c>
    </row>
    <row r="790">
      <c r="A790" s="3" t="n">
        <v>44865.76796936343</v>
      </c>
      <c r="B790"/>
      <c r="E790" t="n">
        <v>16.3</v>
      </c>
    </row>
    <row r="791">
      <c r="A791" s="3" t="n">
        <v>44865.76802945602</v>
      </c>
      <c r="B791"/>
      <c r="E791" t="n">
        <v>16.3</v>
      </c>
    </row>
    <row r="792">
      <c r="A792" s="3" t="n">
        <v>44865.76808949074</v>
      </c>
      <c r="B792"/>
      <c r="E792" t="n">
        <v>16.2</v>
      </c>
    </row>
    <row r="793">
      <c r="A793" s="3" t="n">
        <v>44865.768149525466</v>
      </c>
      <c r="B793"/>
      <c r="E793" t="n">
        <v>16.2</v>
      </c>
    </row>
    <row r="794">
      <c r="A794" s="3" t="n">
        <v>44865.768210625</v>
      </c>
      <c r="B794"/>
      <c r="E794" t="n">
        <v>16.1</v>
      </c>
    </row>
    <row r="795">
      <c r="A795" s="3" t="n">
        <v>44865.768270671295</v>
      </c>
      <c r="B795"/>
      <c r="E795" t="n">
        <v>16.1</v>
      </c>
    </row>
    <row r="796">
      <c r="A796" s="3" t="n">
        <v>44865.76845726852</v>
      </c>
      <c r="B796"/>
      <c r="E796" t="n">
        <v>16.0</v>
      </c>
    </row>
    <row r="797">
      <c r="A797" s="3" t="n">
        <v>44865.76851729167</v>
      </c>
      <c r="B797"/>
      <c r="E797" t="n">
        <v>16.0</v>
      </c>
    </row>
    <row r="798">
      <c r="A798" s="3" t="n">
        <v>44865.768577222225</v>
      </c>
      <c r="B798"/>
      <c r="E798" t="n">
        <v>16.0</v>
      </c>
    </row>
    <row r="799">
      <c r="A799" s="3" t="n">
        <v>44865.768638368056</v>
      </c>
      <c r="B799"/>
      <c r="E799" t="n">
        <v>16.0</v>
      </c>
    </row>
    <row r="800">
      <c r="A800" s="3" t="n">
        <v>44865.76869832176</v>
      </c>
      <c r="B800"/>
      <c r="E800" t="n">
        <v>16.0</v>
      </c>
    </row>
    <row r="801">
      <c r="A801" s="3" t="n">
        <v>44865.768758541664</v>
      </c>
      <c r="B801"/>
      <c r="E801" t="n">
        <v>16.0</v>
      </c>
    </row>
    <row r="802">
      <c r="A802" s="3" t="n">
        <v>44865.7688184838</v>
      </c>
      <c r="B802"/>
      <c r="E802" t="n">
        <v>16.0</v>
      </c>
    </row>
    <row r="803">
      <c r="A803" s="3" t="n">
        <v>44865.7688784375</v>
      </c>
      <c r="B803"/>
      <c r="E803" t="n">
        <v>16.0</v>
      </c>
    </row>
    <row r="804">
      <c r="A804" s="3" t="n">
        <v>44865.768939375</v>
      </c>
      <c r="B804"/>
      <c r="E804" t="n">
        <v>16.0</v>
      </c>
    </row>
    <row r="805">
      <c r="A805" s="3" t="n">
        <v>44865.768999328706</v>
      </c>
      <c r="B805"/>
      <c r="E805" t="n">
        <v>16.0</v>
      </c>
    </row>
    <row r="806">
      <c r="A806" s="3" t="n">
        <v>44865.76905925926</v>
      </c>
      <c r="B806"/>
      <c r="E806" t="n">
        <v>16.0</v>
      </c>
    </row>
    <row r="807">
      <c r="A807" s="3" t="n">
        <v>44865.769119212964</v>
      </c>
      <c r="B807"/>
      <c r="E807" t="n">
        <v>16.0</v>
      </c>
    </row>
    <row r="808">
      <c r="A808" s="3" t="n">
        <v>44865.769179131945</v>
      </c>
      <c r="B808"/>
      <c r="E808" t="n">
        <v>16.0</v>
      </c>
    </row>
    <row r="809">
      <c r="A809" s="3" t="n">
        <v>44865.769330138886</v>
      </c>
      <c r="B809"/>
      <c r="E809" t="n">
        <v>16.0</v>
      </c>
    </row>
    <row r="810">
      <c r="A810" s="3" t="n">
        <v>44865.769391180555</v>
      </c>
      <c r="B810"/>
      <c r="E810" t="n">
        <v>16.0</v>
      </c>
    </row>
    <row r="811">
      <c r="A811" s="3" t="n">
        <v>44865.76945111111</v>
      </c>
      <c r="B811"/>
      <c r="E811" t="n">
        <v>16.0</v>
      </c>
    </row>
    <row r="812">
      <c r="A812" s="3" t="n">
        <v>44865.769511018516</v>
      </c>
      <c r="B812"/>
      <c r="E812" t="n">
        <v>16.1</v>
      </c>
    </row>
    <row r="813">
      <c r="A813" s="3" t="n">
        <v>44865.76957096065</v>
      </c>
      <c r="B813"/>
      <c r="E813" t="n">
        <v>16.1</v>
      </c>
    </row>
    <row r="814">
      <c r="A814" s="3" t="n">
        <v>44865.76963087963</v>
      </c>
      <c r="B814"/>
      <c r="E814" t="n">
        <v>16.2</v>
      </c>
    </row>
    <row r="815">
      <c r="A815" s="3" t="n">
        <v>44865.76969185185</v>
      </c>
      <c r="B815"/>
      <c r="E815" t="n">
        <v>16.2</v>
      </c>
    </row>
    <row r="816">
      <c r="A816" s="3" t="n">
        <v>44865.769751782405</v>
      </c>
      <c r="B816"/>
      <c r="E816" t="n">
        <v>16.2</v>
      </c>
    </row>
    <row r="817">
      <c r="A817" s="3" t="n">
        <v>44865.76981168982</v>
      </c>
      <c r="B817"/>
      <c r="E817" t="n">
        <v>16.2</v>
      </c>
    </row>
    <row r="818">
      <c r="A818" s="3" t="n">
        <v>44865.7698716088</v>
      </c>
      <c r="B818"/>
      <c r="E818" t="n">
        <v>16.3</v>
      </c>
    </row>
    <row r="819">
      <c r="A819" s="3" t="n">
        <v>44865.76993152778</v>
      </c>
      <c r="B819"/>
      <c r="E819" t="n">
        <v>16.3</v>
      </c>
    </row>
    <row r="820">
      <c r="A820" s="3" t="n">
        <v>44865.76999259259</v>
      </c>
      <c r="B820"/>
      <c r="E820" t="n">
        <v>16.4</v>
      </c>
    </row>
    <row r="821">
      <c r="A821" s="3" t="n">
        <v>44865.77005252315</v>
      </c>
      <c r="B821"/>
      <c r="E821" t="n">
        <v>16.4</v>
      </c>
    </row>
    <row r="822">
      <c r="A822" s="3" t="n">
        <v>44865.770112488426</v>
      </c>
      <c r="B822"/>
      <c r="E822" t="n">
        <v>16.4</v>
      </c>
    </row>
    <row r="823">
      <c r="A823" s="3" t="n">
        <v>44865.7701725</v>
      </c>
      <c r="B823"/>
      <c r="E823" t="n">
        <v>16.5</v>
      </c>
    </row>
    <row r="824">
      <c r="A824" s="3" t="n">
        <v>44865.77023246528</v>
      </c>
      <c r="B824"/>
      <c r="E824" t="n">
        <v>16.5</v>
      </c>
    </row>
    <row r="825">
      <c r="A825" s="3" t="n">
        <v>44865.77029349537</v>
      </c>
      <c r="B825"/>
      <c r="E825" t="n">
        <v>16.5</v>
      </c>
    </row>
    <row r="826">
      <c r="A826" s="3" t="n">
        <v>44865.77035348379</v>
      </c>
      <c r="B826"/>
      <c r="E826" t="n">
        <v>16.5</v>
      </c>
    </row>
    <row r="827">
      <c r="A827" s="3" t="n">
        <v>44865.77041349537</v>
      </c>
      <c r="B827"/>
      <c r="E827" t="n">
        <v>16.5</v>
      </c>
    </row>
    <row r="828">
      <c r="A828" s="3" t="n">
        <v>44865.77047351852</v>
      </c>
      <c r="B828"/>
      <c r="E828" t="n">
        <v>16.5</v>
      </c>
    </row>
    <row r="829">
      <c r="A829" s="3" t="n">
        <v>44865.77053357639</v>
      </c>
      <c r="B829"/>
      <c r="E829" t="n">
        <v>16.5</v>
      </c>
    </row>
    <row r="830">
      <c r="A830" s="3" t="n">
        <v>44865.77059461806</v>
      </c>
      <c r="B830"/>
      <c r="E830" t="n">
        <v>16.5</v>
      </c>
    </row>
    <row r="831">
      <c r="A831" s="3" t="n">
        <v>44865.770654583335</v>
      </c>
      <c r="B831"/>
      <c r="E831" t="n">
        <v>16.6</v>
      </c>
    </row>
    <row r="832">
      <c r="A832" s="3" t="n">
        <v>44865.77071459491</v>
      </c>
      <c r="B832"/>
      <c r="E832" t="n">
        <v>16.6</v>
      </c>
    </row>
    <row r="833">
      <c r="A833" s="3" t="n">
        <v>44865.770774606484</v>
      </c>
      <c r="B833"/>
      <c r="E833" t="n">
        <v>16.6</v>
      </c>
    </row>
    <row r="834">
      <c r="A834" s="3" t="n">
        <v>44865.77083461806</v>
      </c>
      <c r="B834"/>
      <c r="E834" t="n">
        <v>16.6</v>
      </c>
    </row>
    <row r="835">
      <c r="A835" s="3" t="n">
        <v>44865.77089568287</v>
      </c>
      <c r="B835"/>
      <c r="E835" t="n">
        <v>16.6</v>
      </c>
    </row>
    <row r="836">
      <c r="A836" s="3" t="n">
        <v>44865.77095569445</v>
      </c>
      <c r="B836"/>
      <c r="E836" t="n">
        <v>16.6</v>
      </c>
    </row>
    <row r="837">
      <c r="A837" s="3" t="n">
        <v>44865.77101574074</v>
      </c>
      <c r="B837"/>
      <c r="E837" t="n">
        <v>16.6</v>
      </c>
    </row>
    <row r="838">
      <c r="A838" s="3" t="n">
        <v>44865.77107576389</v>
      </c>
      <c r="B838"/>
      <c r="E838" t="n">
        <v>16.6</v>
      </c>
    </row>
    <row r="839">
      <c r="A839" s="3" t="n">
        <v>44865.77113576389</v>
      </c>
      <c r="B839"/>
      <c r="E839" t="n">
        <v>16.7</v>
      </c>
    </row>
    <row r="840">
      <c r="A840" s="3" t="n">
        <v>44865.7711969213</v>
      </c>
      <c r="B840"/>
      <c r="E840" t="n">
        <v>16.7</v>
      </c>
    </row>
    <row r="841">
      <c r="A841" s="3" t="n">
        <v>44865.77125695602</v>
      </c>
      <c r="B841"/>
      <c r="E841" t="n">
        <v>16.7</v>
      </c>
    </row>
    <row r="842">
      <c r="A842" s="3" t="n">
        <v>44865.77143</v>
      </c>
      <c r="B842"/>
      <c r="E842" t="n">
        <v>16.7</v>
      </c>
    </row>
    <row r="843">
      <c r="A843" s="3" t="n">
        <v>44865.77149008102</v>
      </c>
      <c r="B843"/>
      <c r="E843" t="n">
        <v>16.7</v>
      </c>
    </row>
    <row r="844">
      <c r="A844" s="3" t="n">
        <v>44865.77155010417</v>
      </c>
      <c r="B844"/>
      <c r="E844" t="n">
        <v>16.7</v>
      </c>
    </row>
    <row r="845">
      <c r="A845" s="3" t="n">
        <v>44865.77161013889</v>
      </c>
      <c r="B845"/>
      <c r="E845" t="n">
        <v>16.8</v>
      </c>
    </row>
    <row r="846">
      <c r="A846" s="3" t="n">
        <v>44865.77167178241</v>
      </c>
      <c r="B846"/>
      <c r="E846" t="n">
        <v>16.8</v>
      </c>
    </row>
    <row r="847">
      <c r="A847" s="3" t="n">
        <v>44865.77173184028</v>
      </c>
      <c r="B847"/>
      <c r="E847" t="n">
        <v>16.8</v>
      </c>
    </row>
    <row r="848">
      <c r="A848" s="3" t="n">
        <v>44865.771791921296</v>
      </c>
      <c r="B848"/>
      <c r="E848" t="n">
        <v>16.8</v>
      </c>
    </row>
    <row r="849">
      <c r="A849" s="3" t="n">
        <v>44865.77185200231</v>
      </c>
      <c r="B849"/>
      <c r="E849" t="n">
        <v>16.8</v>
      </c>
    </row>
    <row r="850">
      <c r="A850" s="3" t="n">
        <v>44865.771912083335</v>
      </c>
      <c r="B850"/>
      <c r="E850" t="n">
        <v>16.7</v>
      </c>
    </row>
    <row r="851">
      <c r="A851" s="3" t="n">
        <v>44865.77208270833</v>
      </c>
      <c r="B851"/>
      <c r="E851" t="n">
        <v>16.7</v>
      </c>
    </row>
    <row r="852">
      <c r="A852" s="3" t="n">
        <v>44865.77214275463</v>
      </c>
      <c r="B852"/>
      <c r="E852" t="n">
        <v>16.8</v>
      </c>
    </row>
    <row r="853">
      <c r="A853" s="3" t="n">
        <v>44865.772203761575</v>
      </c>
      <c r="B853"/>
      <c r="E853" t="n">
        <v>16.8</v>
      </c>
    </row>
    <row r="854">
      <c r="A854" s="3" t="n">
        <v>44865.77226377315</v>
      </c>
      <c r="B854"/>
      <c r="E854" t="n">
        <v>16.8</v>
      </c>
    </row>
    <row r="855">
      <c r="A855" s="3" t="n">
        <v>44865.77232373843</v>
      </c>
      <c r="B855"/>
      <c r="E855" t="n">
        <v>16.8</v>
      </c>
    </row>
    <row r="856">
      <c r="A856" s="3" t="n">
        <v>44865.772383703705</v>
      </c>
      <c r="B856"/>
      <c r="E856" t="n">
        <v>16.9</v>
      </c>
    </row>
    <row r="857">
      <c r="A857" s="3" t="n">
        <v>44865.77244364583</v>
      </c>
      <c r="B857"/>
      <c r="E857" t="n">
        <v>16.9</v>
      </c>
    </row>
    <row r="858">
      <c r="A858" s="3" t="n">
        <v>44865.772504594905</v>
      </c>
      <c r="B858"/>
      <c r="E858" t="n">
        <v>16.9</v>
      </c>
    </row>
    <row r="859">
      <c r="A859" s="3" t="n">
        <v>44865.77256453704</v>
      </c>
      <c r="B859"/>
      <c r="E859" t="n">
        <v>16.9</v>
      </c>
    </row>
    <row r="860">
      <c r="A860" s="3" t="n">
        <v>44865.77262447917</v>
      </c>
      <c r="B860"/>
      <c r="E860" t="n">
        <v>17.0</v>
      </c>
    </row>
    <row r="861">
      <c r="A861" s="3" t="n">
        <v>44865.772684421296</v>
      </c>
      <c r="B861"/>
      <c r="E861" t="n">
        <v>17.0</v>
      </c>
    </row>
    <row r="862">
      <c r="A862" s="3" t="n">
        <v>44865.77274436343</v>
      </c>
      <c r="B862"/>
      <c r="E862" t="n">
        <v>17.0</v>
      </c>
    </row>
    <row r="863">
      <c r="A863" s="3" t="n">
        <v>44865.772805416666</v>
      </c>
      <c r="B863"/>
      <c r="E863" t="n">
        <v>17.0</v>
      </c>
    </row>
    <row r="864">
      <c r="A864" s="3" t="n">
        <v>44865.7728653588</v>
      </c>
      <c r="B864"/>
      <c r="E864" t="n">
        <v>17.0</v>
      </c>
    </row>
    <row r="865">
      <c r="A865" s="3" t="n">
        <v>44865.7729253125</v>
      </c>
      <c r="B865"/>
      <c r="E865" t="n">
        <v>17.0</v>
      </c>
    </row>
    <row r="866">
      <c r="A866" s="3" t="n">
        <v>44865.77298527778</v>
      </c>
      <c r="B866"/>
      <c r="E866" t="n">
        <v>17.1</v>
      </c>
    </row>
    <row r="867">
      <c r="A867" s="3" t="n">
        <v>44865.773045277776</v>
      </c>
      <c r="B867"/>
      <c r="E867" t="n">
        <v>17.1</v>
      </c>
    </row>
    <row r="868">
      <c r="A868" s="3" t="n">
        <v>44865.77310630787</v>
      </c>
      <c r="B868"/>
      <c r="E868" t="n">
        <v>17.1</v>
      </c>
    </row>
    <row r="869">
      <c r="A869" s="3" t="n">
        <v>44865.77316631944</v>
      </c>
      <c r="B869"/>
      <c r="E869" t="n">
        <v>17.1</v>
      </c>
    </row>
    <row r="870">
      <c r="A870" s="3" t="n">
        <v>44865.77322635417</v>
      </c>
      <c r="B870"/>
      <c r="E870" t="n">
        <v>17.0</v>
      </c>
    </row>
    <row r="871">
      <c r="A871" s="3" t="n">
        <v>44865.77328638889</v>
      </c>
      <c r="B871"/>
      <c r="E871" t="n">
        <v>17.0</v>
      </c>
    </row>
    <row r="872">
      <c r="A872" s="3" t="n">
        <v>44865.77343887732</v>
      </c>
      <c r="B872"/>
      <c r="E872" t="n">
        <v>17.0</v>
      </c>
    </row>
    <row r="873">
      <c r="A873" s="3" t="n">
        <v>44865.77350034722</v>
      </c>
      <c r="B873"/>
      <c r="E873" t="n">
        <v>17.0</v>
      </c>
    </row>
    <row r="874">
      <c r="A874" s="3" t="n">
        <v>44865.773560601854</v>
      </c>
      <c r="B874"/>
      <c r="E874" t="n">
        <v>17.0</v>
      </c>
    </row>
    <row r="875">
      <c r="A875" s="3" t="n">
        <v>44865.77362078704</v>
      </c>
      <c r="B875"/>
      <c r="E875" t="n">
        <v>17.0</v>
      </c>
    </row>
    <row r="876">
      <c r="A876" s="3" t="n">
        <v>44865.77368090278</v>
      </c>
      <c r="B876"/>
      <c r="E876" t="n">
        <v>17.0</v>
      </c>
    </row>
    <row r="877">
      <c r="A877" s="3" t="n">
        <v>44865.773740972225</v>
      </c>
      <c r="B877"/>
      <c r="E877" t="n">
        <v>17.0</v>
      </c>
    </row>
    <row r="878">
      <c r="A878" s="3" t="n">
        <v>44865.77380173611</v>
      </c>
      <c r="B878"/>
      <c r="E878" t="n">
        <v>17.0</v>
      </c>
    </row>
    <row r="879">
      <c r="A879" s="3" t="n">
        <v>44865.773861712965</v>
      </c>
      <c r="B879"/>
      <c r="E879" t="n">
        <v>17.0</v>
      </c>
    </row>
    <row r="880">
      <c r="A880" s="3" t="n">
        <v>44865.77392180556</v>
      </c>
      <c r="B880"/>
      <c r="E880" t="n">
        <v>17.0</v>
      </c>
    </row>
    <row r="881">
      <c r="A881" s="3" t="n">
        <v>44865.77398190972</v>
      </c>
      <c r="B881"/>
      <c r="E881" t="n">
        <v>17.0</v>
      </c>
    </row>
    <row r="882">
      <c r="A882" s="3" t="n">
        <v>44865.77404305556</v>
      </c>
      <c r="B882"/>
      <c r="E882" t="n">
        <v>17.0</v>
      </c>
    </row>
    <row r="883">
      <c r="A883" s="3" t="n">
        <v>44865.774103171294</v>
      </c>
      <c r="B883"/>
      <c r="E883" t="n">
        <v>17.0</v>
      </c>
    </row>
    <row r="884">
      <c r="A884" s="3" t="n">
        <v>44865.7741631713</v>
      </c>
      <c r="B884"/>
      <c r="E884" t="n">
        <v>17.0</v>
      </c>
    </row>
    <row r="885">
      <c r="A885" s="3" t="n">
        <v>44865.77422313658</v>
      </c>
      <c r="B885"/>
      <c r="E885" t="n">
        <v>17.0</v>
      </c>
    </row>
    <row r="886">
      <c r="A886" s="3" t="n">
        <v>44865.7742831713</v>
      </c>
      <c r="B886"/>
      <c r="E886" t="n">
        <v>17.0</v>
      </c>
    </row>
    <row r="887">
      <c r="A887" s="3" t="n">
        <v>44865.77434430556</v>
      </c>
      <c r="B887"/>
      <c r="E887" t="n">
        <v>17.0</v>
      </c>
    </row>
    <row r="888">
      <c r="A888" s="3" t="n">
        <v>44865.77440434028</v>
      </c>
      <c r="B888"/>
      <c r="E888" t="n">
        <v>17.0</v>
      </c>
    </row>
    <row r="889">
      <c r="A889" s="3" t="n">
        <v>44865.77446444445</v>
      </c>
      <c r="B889"/>
      <c r="E889" t="n">
        <v>17.1</v>
      </c>
    </row>
    <row r="890">
      <c r="A890" s="3" t="n">
        <v>44865.774600474535</v>
      </c>
      <c r="B890"/>
      <c r="E890" t="n">
        <v>17.1</v>
      </c>
    </row>
    <row r="891">
      <c r="A891" s="3" t="n">
        <v>44865.77466052083</v>
      </c>
      <c r="B891"/>
      <c r="E891" t="n">
        <v>17.1</v>
      </c>
    </row>
    <row r="892">
      <c r="A892" s="3" t="n">
        <v>44865.776624479164</v>
      </c>
      <c r="B892"/>
      <c r="E892" t="n">
        <v>0.0</v>
      </c>
    </row>
    <row r="893">
      <c r="A893" s="3" t="n">
        <v>44865.778864976855</v>
      </c>
      <c r="B893"/>
      <c r="E893" t="n">
        <v>17.1</v>
      </c>
    </row>
    <row r="894">
      <c r="A894" s="3" t="n">
        <v>44865.77892509259</v>
      </c>
      <c r="B894"/>
      <c r="E894" t="n">
        <v>17.1</v>
      </c>
    </row>
    <row r="895">
      <c r="A895" s="3" t="n">
        <v>44865.78094060185</v>
      </c>
      <c r="B895"/>
      <c r="E895" t="n">
        <v>17.2</v>
      </c>
    </row>
    <row r="896">
      <c r="A896" s="3" t="n">
        <v>44865.78100137731</v>
      </c>
      <c r="B896"/>
      <c r="E896" t="n">
        <v>17.2</v>
      </c>
    </row>
    <row r="897">
      <c r="A897" s="3" t="n">
        <v>44865.781061354166</v>
      </c>
      <c r="B897"/>
      <c r="E897" t="n">
        <v>17.2</v>
      </c>
    </row>
    <row r="898">
      <c r="A898" s="3" t="n">
        <v>44865.781121354164</v>
      </c>
      <c r="B898"/>
      <c r="E898" t="n">
        <v>17.2</v>
      </c>
    </row>
    <row r="899">
      <c r="A899" s="3" t="n">
        <v>44865.781181342594</v>
      </c>
      <c r="B899"/>
      <c r="E899" t="n">
        <v>17.2</v>
      </c>
    </row>
    <row r="900">
      <c r="A900" s="3" t="n">
        <v>44865.785244976854</v>
      </c>
      <c r="B900"/>
      <c r="E900" t="n">
        <v>18.2</v>
      </c>
    </row>
    <row r="901">
      <c r="A901" s="3" t="n">
        <v>44865.78530599537</v>
      </c>
      <c r="B901"/>
      <c r="E901" t="n">
        <v>18.2</v>
      </c>
    </row>
    <row r="902">
      <c r="A902" s="3" t="n">
        <v>44865.785365868054</v>
      </c>
      <c r="B902"/>
      <c r="E902" t="n">
        <v>18.3</v>
      </c>
    </row>
    <row r="903">
      <c r="A903" s="3" t="n">
        <v>44865.78542570602</v>
      </c>
      <c r="B903"/>
      <c r="E903" t="n">
        <v>18.3</v>
      </c>
    </row>
    <row r="904">
      <c r="A904" s="3" t="n">
        <v>44865.78774569445</v>
      </c>
      <c r="B904"/>
      <c r="E904" t="n">
        <v>19.3</v>
      </c>
    </row>
    <row r="905">
      <c r="A905" s="3" t="n">
        <v>44865.78780658565</v>
      </c>
      <c r="B905"/>
      <c r="E905" t="n">
        <v>19.4</v>
      </c>
    </row>
    <row r="906">
      <c r="A906" s="3" t="n">
        <v>44865.78786644676</v>
      </c>
      <c r="B906"/>
      <c r="E906" t="n">
        <v>19.4</v>
      </c>
    </row>
    <row r="907">
      <c r="A907" s="3" t="n">
        <v>44865.78792631944</v>
      </c>
      <c r="B907"/>
      <c r="E907" t="n">
        <v>19.5</v>
      </c>
    </row>
    <row r="908">
      <c r="A908" s="3" t="n">
        <v>44865.78798619213</v>
      </c>
      <c r="B908"/>
      <c r="E908" t="n">
        <v>19.5</v>
      </c>
    </row>
    <row r="909">
      <c r="A909" s="3" t="n">
        <v>44865.78804604166</v>
      </c>
      <c r="B909"/>
      <c r="E909" t="n">
        <v>19.5</v>
      </c>
    </row>
    <row r="910">
      <c r="A910" s="3" t="n">
        <v>44865.788107430555</v>
      </c>
      <c r="B910"/>
      <c r="E910" t="n">
        <v>19.5</v>
      </c>
    </row>
    <row r="911">
      <c r="A911" s="3" t="n">
        <v>44865.788167280094</v>
      </c>
      <c r="B911"/>
      <c r="E911" t="n">
        <v>19.6</v>
      </c>
    </row>
    <row r="912">
      <c r="A912" s="3" t="n">
        <v>44865.78822712963</v>
      </c>
      <c r="B912"/>
      <c r="E912" t="n">
        <v>19.6</v>
      </c>
    </row>
    <row r="913">
      <c r="A913" s="3" t="n">
        <v>44865.788287013886</v>
      </c>
      <c r="B913"/>
      <c r="E913" t="n">
        <v>19.6</v>
      </c>
    </row>
    <row r="914">
      <c r="A914" s="3" t="n">
        <v>44865.788346898145</v>
      </c>
      <c r="B914"/>
      <c r="E914" t="n">
        <v>19.7</v>
      </c>
    </row>
    <row r="915">
      <c r="A915" s="3" t="n">
        <v>44865.78840774306</v>
      </c>
      <c r="B915"/>
      <c r="E915" t="n">
        <v>19.7</v>
      </c>
    </row>
    <row r="916">
      <c r="A916" s="3" t="n">
        <v>44865.78846762732</v>
      </c>
      <c r="B916"/>
      <c r="E916" t="n">
        <v>19.7</v>
      </c>
    </row>
    <row r="917">
      <c r="A917" s="3" t="n">
        <v>44865.788527488425</v>
      </c>
      <c r="B917"/>
      <c r="E917" t="n">
        <v>19.7</v>
      </c>
    </row>
    <row r="918">
      <c r="A918" s="3" t="n">
        <v>44865.788587337964</v>
      </c>
      <c r="B918"/>
      <c r="E918" t="n">
        <v>19.8</v>
      </c>
    </row>
    <row r="919">
      <c r="A919" s="3" t="n">
        <v>44865.788762951386</v>
      </c>
      <c r="B919"/>
      <c r="E919" t="n">
        <v>19.8</v>
      </c>
    </row>
    <row r="920">
      <c r="A920" s="3" t="n">
        <v>44865.788822916664</v>
      </c>
      <c r="B920"/>
      <c r="E920" t="n">
        <v>19.9</v>
      </c>
    </row>
    <row r="921">
      <c r="A921" s="3" t="n">
        <v>44865.7898872338</v>
      </c>
      <c r="B921"/>
      <c r="E921" t="n">
        <v>20.4</v>
      </c>
    </row>
    <row r="922">
      <c r="A922" s="3" t="n">
        <v>44865.789948171296</v>
      </c>
      <c r="B922"/>
      <c r="E922" t="n">
        <v>20.4</v>
      </c>
    </row>
    <row r="923">
      <c r="A923" s="3" t="n">
        <v>44865.79000803241</v>
      </c>
      <c r="B923"/>
      <c r="E923" t="n">
        <v>20.4</v>
      </c>
    </row>
    <row r="924">
      <c r="A924" s="3" t="n">
        <v>44865.790067905094</v>
      </c>
      <c r="B924"/>
      <c r="E924" t="n">
        <v>20.4</v>
      </c>
    </row>
    <row r="925">
      <c r="A925" s="3" t="n">
        <v>44865.7901277662</v>
      </c>
      <c r="B925"/>
      <c r="E925" t="n">
        <v>20.4</v>
      </c>
    </row>
    <row r="926">
      <c r="A926" s="3" t="n">
        <v>44865.79018761574</v>
      </c>
      <c r="B926"/>
      <c r="E926" t="n">
        <v>20.4</v>
      </c>
    </row>
    <row r="927">
      <c r="A927" s="3" t="n">
        <v>44865.79024854166</v>
      </c>
      <c r="B927"/>
      <c r="E927" t="n">
        <v>20.5</v>
      </c>
    </row>
    <row r="928">
      <c r="A928" s="3" t="n">
        <v>44865.79030840278</v>
      </c>
      <c r="B928"/>
      <c r="E928" t="n">
        <v>20.5</v>
      </c>
    </row>
    <row r="929">
      <c r="A929" s="3" t="n">
        <v>44865.79036824074</v>
      </c>
      <c r="B929"/>
      <c r="E929" t="n">
        <v>20.5</v>
      </c>
    </row>
    <row r="930">
      <c r="A930" s="3" t="n">
        <v>44865.790428113425</v>
      </c>
      <c r="B930"/>
      <c r="E930" t="n">
        <v>20.6</v>
      </c>
    </row>
    <row r="931">
      <c r="A931" s="3" t="n">
        <v>44865.790487997685</v>
      </c>
      <c r="B931"/>
      <c r="E931" t="n">
        <v>20.6</v>
      </c>
    </row>
    <row r="932">
      <c r="A932" s="3" t="n">
        <v>44865.790547847224</v>
      </c>
      <c r="B932"/>
      <c r="E932" t="n">
        <v>20.6</v>
      </c>
    </row>
    <row r="933">
      <c r="A933" s="3" t="n">
        <v>44865.790608587966</v>
      </c>
      <c r="B933"/>
      <c r="E933" t="n">
        <v>20.6</v>
      </c>
    </row>
    <row r="934">
      <c r="A934" s="3" t="n">
        <v>44865.79066842593</v>
      </c>
      <c r="B934"/>
      <c r="E934" t="n">
        <v>20.7</v>
      </c>
    </row>
    <row r="935">
      <c r="A935" s="3" t="n">
        <v>44865.79072828704</v>
      </c>
      <c r="B935"/>
      <c r="E935" t="n">
        <v>20.7</v>
      </c>
    </row>
    <row r="936">
      <c r="A936" s="3" t="n">
        <v>44865.790788171296</v>
      </c>
      <c r="B936"/>
      <c r="E936" t="n">
        <v>20.7</v>
      </c>
    </row>
    <row r="937">
      <c r="A937" s="3" t="n">
        <v>44865.790848020835</v>
      </c>
      <c r="B937"/>
      <c r="E937" t="n">
        <v>20.7</v>
      </c>
    </row>
    <row r="938">
      <c r="A938" s="3" t="n">
        <v>44865.790908854164</v>
      </c>
      <c r="B938"/>
      <c r="E938" t="n">
        <v>20.8</v>
      </c>
    </row>
    <row r="939">
      <c r="A939" s="3" t="n">
        <v>44865.79096869213</v>
      </c>
      <c r="B939"/>
      <c r="E939" t="n">
        <v>20.8</v>
      </c>
    </row>
    <row r="940">
      <c r="A940" s="3" t="n">
        <v>44865.79102858796</v>
      </c>
      <c r="B940"/>
      <c r="E940" t="n">
        <v>20.8</v>
      </c>
    </row>
    <row r="941">
      <c r="A941" s="3" t="n">
        <v>44865.791088460646</v>
      </c>
      <c r="B941"/>
      <c r="E941" t="n">
        <v>20.8</v>
      </c>
    </row>
    <row r="942">
      <c r="A942" s="3" t="n">
        <v>44865.791148310185</v>
      </c>
      <c r="B942"/>
      <c r="E942" t="n">
        <v>20.9</v>
      </c>
    </row>
    <row r="943">
      <c r="A943" s="3" t="n">
        <v>44865.79120922454</v>
      </c>
      <c r="B943"/>
      <c r="E943" t="n">
        <v>20.9</v>
      </c>
    </row>
    <row r="944">
      <c r="A944" s="3" t="n">
        <v>44865.79126907407</v>
      </c>
      <c r="B944"/>
      <c r="E944" t="n">
        <v>20.9</v>
      </c>
    </row>
    <row r="945">
      <c r="A945" s="3" t="n">
        <v>44865.791328935185</v>
      </c>
      <c r="B945"/>
      <c r="E945" t="n">
        <v>20.9</v>
      </c>
    </row>
    <row r="946">
      <c r="A946" s="3" t="n">
        <v>44865.79138879629</v>
      </c>
      <c r="B946"/>
      <c r="E946" t="n">
        <v>21.0</v>
      </c>
    </row>
    <row r="947">
      <c r="A947" s="3" t="n">
        <v>44865.79144868055</v>
      </c>
      <c r="B947"/>
      <c r="E947" t="n">
        <v>21.0</v>
      </c>
    </row>
    <row r="948">
      <c r="A948" s="3" t="n">
        <v>44865.791519756945</v>
      </c>
      <c r="B948"/>
      <c r="E948" t="n">
        <v>0.0</v>
      </c>
    </row>
    <row r="949">
      <c r="A949" s="3" t="n">
        <v>44865.79158111111</v>
      </c>
      <c r="B949"/>
      <c r="E949" t="n">
        <v>21.0</v>
      </c>
    </row>
    <row r="950">
      <c r="A950" s="3" t="n">
        <v>44865.7916409838</v>
      </c>
      <c r="B950"/>
      <c r="E950" t="n">
        <v>21.0</v>
      </c>
    </row>
    <row r="951">
      <c r="A951" s="3" t="n">
        <v>44865.79170084491</v>
      </c>
      <c r="B951"/>
      <c r="E951" t="n">
        <v>21.1</v>
      </c>
    </row>
    <row r="952">
      <c r="A952" s="3" t="n">
        <v>44865.79176068287</v>
      </c>
      <c r="B952"/>
      <c r="E952" t="n">
        <v>21.1</v>
      </c>
    </row>
    <row r="953">
      <c r="A953" s="3" t="n">
        <v>44865.79182054398</v>
      </c>
      <c r="B953"/>
      <c r="E953" t="n">
        <v>21.1</v>
      </c>
    </row>
    <row r="954">
      <c r="A954" s="3" t="n">
        <v>44865.79188145833</v>
      </c>
      <c r="B954"/>
      <c r="E954" t="n">
        <v>21.1</v>
      </c>
    </row>
    <row r="955">
      <c r="A955" s="3" t="n">
        <v>44865.791941331016</v>
      </c>
      <c r="B955"/>
      <c r="E955" t="n">
        <v>21.1</v>
      </c>
    </row>
    <row r="956">
      <c r="A956" s="3" t="n">
        <v>44865.79200119213</v>
      </c>
      <c r="B956"/>
      <c r="E956" t="n">
        <v>21.1</v>
      </c>
    </row>
    <row r="957">
      <c r="A957" s="3" t="n">
        <v>44865.79206101852</v>
      </c>
      <c r="B957"/>
      <c r="E957" t="n">
        <v>21.2</v>
      </c>
    </row>
    <row r="958">
      <c r="A958" s="3" t="n">
        <v>44865.7921208912</v>
      </c>
      <c r="B958"/>
      <c r="E958" t="n">
        <v>21.2</v>
      </c>
    </row>
    <row r="959">
      <c r="A959" s="3" t="n">
        <v>44865.79218173611</v>
      </c>
      <c r="B959"/>
      <c r="E959" t="n">
        <v>21.2</v>
      </c>
    </row>
    <row r="960">
      <c r="A960" s="3" t="n">
        <v>44865.79224159722</v>
      </c>
      <c r="B960"/>
      <c r="E960" t="n">
        <v>21.2</v>
      </c>
    </row>
    <row r="961">
      <c r="A961" s="3" t="n">
        <v>44865.79230148148</v>
      </c>
      <c r="B961"/>
      <c r="E961" t="n">
        <v>21.2</v>
      </c>
    </row>
    <row r="962">
      <c r="A962" s="3" t="n">
        <v>44865.79236133102</v>
      </c>
      <c r="B962"/>
      <c r="E962" t="n">
        <v>21.2</v>
      </c>
    </row>
    <row r="963">
      <c r="A963" s="3" t="n">
        <v>44865.7924212037</v>
      </c>
      <c r="B963"/>
      <c r="E963" t="n">
        <v>21.3</v>
      </c>
    </row>
    <row r="964">
      <c r="A964" s="3" t="n">
        <v>44865.79248210648</v>
      </c>
      <c r="B964"/>
      <c r="E964" t="n">
        <v>21.3</v>
      </c>
    </row>
    <row r="965">
      <c r="A965" s="3" t="n">
        <v>44865.792542013885</v>
      </c>
      <c r="B965"/>
      <c r="E965" t="n">
        <v>21.3</v>
      </c>
    </row>
    <row r="966">
      <c r="A966" s="3" t="n">
        <v>44865.79260193287</v>
      </c>
      <c r="B966"/>
      <c r="E966" t="n">
        <v>21.3</v>
      </c>
    </row>
    <row r="967">
      <c r="A967" s="3" t="n">
        <v>44865.792661782405</v>
      </c>
      <c r="B967"/>
      <c r="E967" t="n">
        <v>21.4</v>
      </c>
    </row>
    <row r="968">
      <c r="A968" s="3" t="n">
        <v>44865.792721631944</v>
      </c>
      <c r="B968"/>
      <c r="E968" t="n">
        <v>21.4</v>
      </c>
    </row>
    <row r="969">
      <c r="A969" s="3" t="n">
        <v>44865.79278149306</v>
      </c>
      <c r="B969"/>
      <c r="E969" t="n">
        <v>21.4</v>
      </c>
    </row>
    <row r="970">
      <c r="A970" s="3" t="n">
        <v>44865.79284239584</v>
      </c>
      <c r="B970"/>
      <c r="E970" t="n">
        <v>21.4</v>
      </c>
    </row>
    <row r="971">
      <c r="A971" s="3" t="n">
        <v>44865.792902291665</v>
      </c>
      <c r="B971"/>
      <c r="E971" t="n">
        <v>21.4</v>
      </c>
    </row>
    <row r="972">
      <c r="A972" s="3" t="n">
        <v>44865.79296216435</v>
      </c>
      <c r="B972"/>
      <c r="E972" t="n">
        <v>21.4</v>
      </c>
    </row>
    <row r="973">
      <c r="A973" s="3" t="n">
        <v>44865.793022025464</v>
      </c>
      <c r="B973"/>
      <c r="E973" t="n">
        <v>21.4</v>
      </c>
    </row>
    <row r="974">
      <c r="A974" s="3" t="n">
        <v>44865.793081909724</v>
      </c>
      <c r="B974"/>
      <c r="E974" t="n">
        <v>21.4</v>
      </c>
    </row>
    <row r="975">
      <c r="A975" s="3" t="n">
        <v>44865.79326974537</v>
      </c>
      <c r="B975"/>
      <c r="E975" t="n">
        <v>0.0</v>
      </c>
    </row>
    <row r="976">
      <c r="A976" s="3" t="n">
        <v>44865.79332960648</v>
      </c>
      <c r="B976"/>
      <c r="E976" t="n">
        <v>21.5</v>
      </c>
    </row>
    <row r="977">
      <c r="A977" s="3" t="n">
        <v>44865.79338944444</v>
      </c>
      <c r="B977"/>
      <c r="E977" t="n">
        <v>21.5</v>
      </c>
    </row>
    <row r="978">
      <c r="A978" s="3" t="n">
        <v>44865.79344930556</v>
      </c>
      <c r="B978"/>
      <c r="E978" t="n">
        <v>21.6</v>
      </c>
    </row>
    <row r="979">
      <c r="A979" s="3" t="n">
        <v>44865.79350917824</v>
      </c>
      <c r="B979"/>
      <c r="E979" t="n">
        <v>21.6</v>
      </c>
    </row>
    <row r="980">
      <c r="A980" s="3" t="n">
        <v>44865.793569050926</v>
      </c>
      <c r="B980"/>
      <c r="E980" t="n">
        <v>21.6</v>
      </c>
    </row>
    <row r="981">
      <c r="A981" s="3" t="n">
        <v>44865.7936296875</v>
      </c>
      <c r="B981"/>
      <c r="E981" t="n">
        <v>21.6</v>
      </c>
    </row>
    <row r="982">
      <c r="A982" s="3" t="n">
        <v>44865.79368953704</v>
      </c>
      <c r="B982"/>
      <c r="E982" t="n">
        <v>21.7</v>
      </c>
    </row>
    <row r="983">
      <c r="A983" s="3" t="n">
        <v>44865.79374939815</v>
      </c>
      <c r="B983"/>
      <c r="E983" t="n">
        <v>21.7</v>
      </c>
    </row>
    <row r="984">
      <c r="A984" s="3" t="n">
        <v>44865.793809282404</v>
      </c>
      <c r="B984"/>
      <c r="E984" t="n">
        <v>21.7</v>
      </c>
    </row>
    <row r="985">
      <c r="A985" s="3" t="n">
        <v>44865.79386914352</v>
      </c>
      <c r="B985"/>
      <c r="E985" t="n">
        <v>21.7</v>
      </c>
    </row>
    <row r="986">
      <c r="A986" s="3" t="n">
        <v>44865.793929976855</v>
      </c>
      <c r="B986"/>
      <c r="E986" t="n">
        <v>21.7</v>
      </c>
    </row>
    <row r="987">
      <c r="A987" s="3" t="n">
        <v>44865.79398986111</v>
      </c>
      <c r="B987"/>
      <c r="E987" t="n">
        <v>21.7</v>
      </c>
    </row>
    <row r="988">
      <c r="A988" s="3" t="n">
        <v>44865.79404972222</v>
      </c>
      <c r="B988"/>
      <c r="E988" t="n">
        <v>21.8</v>
      </c>
    </row>
    <row r="989">
      <c r="A989" s="3" t="n">
        <v>44865.79410954861</v>
      </c>
      <c r="B989"/>
      <c r="E989" t="n">
        <v>21.8</v>
      </c>
    </row>
    <row r="990">
      <c r="A990" s="3" t="n">
        <v>44865.794169409724</v>
      </c>
      <c r="B990"/>
      <c r="E990" t="n">
        <v>21.8</v>
      </c>
    </row>
    <row r="991">
      <c r="A991" s="3" t="n">
        <v>44865.7942303588</v>
      </c>
      <c r="B991"/>
      <c r="E991" t="n">
        <v>21.8</v>
      </c>
    </row>
    <row r="992">
      <c r="A992" s="3" t="n">
        <v>44865.79429020833</v>
      </c>
      <c r="B992"/>
      <c r="E992" t="n">
        <v>21.8</v>
      </c>
    </row>
    <row r="993">
      <c r="A993" s="3" t="n">
        <v>44865.79435005787</v>
      </c>
      <c r="B993"/>
      <c r="E993" t="n">
        <v>21.8</v>
      </c>
    </row>
    <row r="994">
      <c r="A994" s="3" t="n">
        <v>44865.794409918984</v>
      </c>
      <c r="B994"/>
      <c r="E994" t="n">
        <v>21.8</v>
      </c>
    </row>
    <row r="995">
      <c r="A995" s="3" t="n">
        <v>44865.794469768516</v>
      </c>
      <c r="B995"/>
      <c r="E995" t="n">
        <v>21.8</v>
      </c>
    </row>
    <row r="996">
      <c r="A996" s="3" t="n">
        <v>44865.79452966435</v>
      </c>
      <c r="B996"/>
      <c r="E996" t="n">
        <v>21.9</v>
      </c>
    </row>
    <row r="997">
      <c r="A997" s="3" t="n">
        <v>44865.79459090278</v>
      </c>
      <c r="B997"/>
      <c r="E997" t="n">
        <v>21.9</v>
      </c>
    </row>
    <row r="998">
      <c r="A998" s="3" t="n">
        <v>44865.79465077546</v>
      </c>
      <c r="B998"/>
      <c r="E998" t="n">
        <v>21.9</v>
      </c>
    </row>
    <row r="999">
      <c r="A999" s="3" t="n">
        <v>44865.79471065972</v>
      </c>
      <c r="B999"/>
      <c r="E999" t="n">
        <v>21.9</v>
      </c>
    </row>
    <row r="1000">
      <c r="A1000" s="3" t="n">
        <v>44865.794770532404</v>
      </c>
      <c r="B1000"/>
      <c r="E1000" t="n">
        <v>21.9</v>
      </c>
    </row>
    <row r="1001">
      <c r="A1001" s="3" t="n">
        <v>44865.79483039352</v>
      </c>
      <c r="B1001"/>
      <c r="E1001" t="n">
        <v>22.0</v>
      </c>
    </row>
    <row r="1002">
      <c r="A1002" s="3" t="n">
        <v>44865.79489128472</v>
      </c>
      <c r="B1002"/>
      <c r="E1002" t="n">
        <v>22.0</v>
      </c>
    </row>
    <row r="1003">
      <c r="A1003" s="3" t="n">
        <v>44865.794951145836</v>
      </c>
      <c r="B1003"/>
      <c r="E1003" t="n">
        <v>22.0</v>
      </c>
    </row>
    <row r="1004">
      <c r="A1004" s="3" t="n">
        <v>44865.79501097222</v>
      </c>
      <c r="B1004"/>
      <c r="E1004" t="n">
        <v>22.0</v>
      </c>
    </row>
    <row r="1005">
      <c r="A1005" s="3" t="n">
        <v>44865.79507086806</v>
      </c>
      <c r="B1005"/>
      <c r="E1005" t="n">
        <v>22.0</v>
      </c>
    </row>
    <row r="1006">
      <c r="A1006" s="3" t="n">
        <v>44865.79513071759</v>
      </c>
      <c r="B1006"/>
      <c r="E1006" t="n">
        <v>22.0</v>
      </c>
    </row>
    <row r="1007">
      <c r="A1007" s="3" t="n">
        <v>44865.79519157407</v>
      </c>
      <c r="B1007"/>
      <c r="E1007" t="n">
        <v>22.0</v>
      </c>
    </row>
    <row r="1008">
      <c r="A1008" s="3" t="n">
        <v>44865.795251435185</v>
      </c>
      <c r="B1008"/>
      <c r="E1008" t="n">
        <v>22.0</v>
      </c>
    </row>
    <row r="1009">
      <c r="A1009" s="3" t="n">
        <v>44865.79531129629</v>
      </c>
      <c r="B1009"/>
      <c r="E1009" t="n">
        <v>22.1</v>
      </c>
    </row>
    <row r="1010">
      <c r="A1010" s="3" t="n">
        <v>44865.79537114583</v>
      </c>
      <c r="B1010"/>
      <c r="E1010" t="n">
        <v>22.1</v>
      </c>
    </row>
    <row r="1011">
      <c r="A1011" s="3" t="n">
        <v>44865.79543099537</v>
      </c>
      <c r="B1011"/>
      <c r="E1011" t="n">
        <v>22.1</v>
      </c>
    </row>
    <row r="1012">
      <c r="A1012" s="3" t="n">
        <v>44865.79549185185</v>
      </c>
      <c r="B1012"/>
      <c r="E1012" t="n">
        <v>22.1</v>
      </c>
    </row>
    <row r="1013">
      <c r="A1013" s="3" t="n">
        <v>44865.79555170139</v>
      </c>
      <c r="B1013"/>
      <c r="E1013" t="n">
        <v>22.1</v>
      </c>
    </row>
    <row r="1014">
      <c r="A1014" s="3" t="n">
        <v>44865.7956115625</v>
      </c>
      <c r="B1014"/>
      <c r="E1014" t="n">
        <v>22.1</v>
      </c>
    </row>
    <row r="1015">
      <c r="A1015" s="3" t="n">
        <v>44865.79567142361</v>
      </c>
      <c r="B1015"/>
      <c r="E1015" t="n">
        <v>22.1</v>
      </c>
    </row>
    <row r="1016">
      <c r="A1016" s="3" t="n">
        <v>44865.795731261576</v>
      </c>
      <c r="B1016"/>
      <c r="E1016" t="n">
        <v>22.1</v>
      </c>
    </row>
    <row r="1017">
      <c r="A1017" s="3" t="n">
        <v>44865.795791122684</v>
      </c>
      <c r="B1017"/>
      <c r="E1017" t="n">
        <v>22.2</v>
      </c>
    </row>
    <row r="1018">
      <c r="A1018" s="3" t="n">
        <v>44865.795852083334</v>
      </c>
      <c r="B1018"/>
      <c r="E1018" t="n">
        <v>22.2</v>
      </c>
    </row>
    <row r="1019">
      <c r="A1019" s="3" t="n">
        <v>44865.79591190972</v>
      </c>
      <c r="B1019"/>
      <c r="E1019" t="n">
        <v>22.2</v>
      </c>
    </row>
    <row r="1020">
      <c r="A1020" s="3" t="n">
        <v>44865.79597175926</v>
      </c>
      <c r="B1020"/>
      <c r="E1020" t="n">
        <v>22.2</v>
      </c>
    </row>
    <row r="1021">
      <c r="A1021" s="3" t="n">
        <v>44865.796031631944</v>
      </c>
      <c r="B1021"/>
      <c r="E1021" t="n">
        <v>22.2</v>
      </c>
    </row>
    <row r="1022">
      <c r="A1022" s="3" t="n">
        <v>44865.79609150463</v>
      </c>
      <c r="B1022"/>
      <c r="E1022" t="n">
        <v>22.2</v>
      </c>
    </row>
    <row r="1023">
      <c r="A1023" s="3" t="n">
        <v>44865.796152372684</v>
      </c>
      <c r="B1023"/>
      <c r="E1023" t="n">
        <v>22.2</v>
      </c>
    </row>
    <row r="1024">
      <c r="A1024" s="3" t="n">
        <v>44865.796212256944</v>
      </c>
      <c r="B1024"/>
      <c r="E1024" t="n">
        <v>22.3</v>
      </c>
    </row>
    <row r="1025">
      <c r="A1025" s="3" t="n">
        <v>44865.79627209491</v>
      </c>
      <c r="B1025"/>
      <c r="E1025" t="n">
        <v>22.3</v>
      </c>
    </row>
    <row r="1026">
      <c r="A1026" s="3" t="n">
        <v>44865.796331956015</v>
      </c>
      <c r="B1026"/>
      <c r="E1026" t="n">
        <v>22.3</v>
      </c>
    </row>
    <row r="1027">
      <c r="A1027" s="3" t="n">
        <v>44865.79639181713</v>
      </c>
      <c r="B1027"/>
      <c r="E1027" t="n">
        <v>22.3</v>
      </c>
    </row>
    <row r="1028">
      <c r="A1028" s="3" t="n">
        <v>44865.79645273148</v>
      </c>
      <c r="B1028"/>
      <c r="E1028" t="n">
        <v>22.3</v>
      </c>
    </row>
    <row r="1029">
      <c r="A1029" s="3" t="n">
        <v>44865.796512581015</v>
      </c>
      <c r="B1029"/>
      <c r="E1029" t="n">
        <v>22.3</v>
      </c>
    </row>
    <row r="1030">
      <c r="A1030" s="3" t="n">
        <v>44865.796572430554</v>
      </c>
      <c r="B1030"/>
      <c r="E1030" t="n">
        <v>22.3</v>
      </c>
    </row>
    <row r="1031">
      <c r="A1031" s="3" t="n">
        <v>44865.79663230324</v>
      </c>
      <c r="B1031"/>
      <c r="E1031" t="n">
        <v>22.3</v>
      </c>
    </row>
    <row r="1032">
      <c r="A1032" s="3" t="n">
        <v>44865.79669215278</v>
      </c>
      <c r="B1032"/>
      <c r="E1032" t="n">
        <v>22.3</v>
      </c>
    </row>
    <row r="1033">
      <c r="A1033" s="3" t="n">
        <v>44865.79675201389</v>
      </c>
      <c r="B1033"/>
      <c r="E1033" t="n">
        <v>22.3</v>
      </c>
    </row>
    <row r="1034">
      <c r="A1034" s="3" t="n">
        <v>44865.796812824075</v>
      </c>
      <c r="B1034"/>
      <c r="E1034" t="n">
        <v>22.4</v>
      </c>
    </row>
    <row r="1035">
      <c r="A1035" s="3" t="n">
        <v>44865.79687266204</v>
      </c>
      <c r="B1035"/>
      <c r="E1035" t="n">
        <v>22.4</v>
      </c>
    </row>
    <row r="1036">
      <c r="A1036" s="3" t="n">
        <v>44865.79693253472</v>
      </c>
      <c r="B1036"/>
      <c r="E1036" t="n">
        <v>22.4</v>
      </c>
    </row>
    <row r="1037">
      <c r="A1037" s="3" t="n">
        <v>44865.79699239583</v>
      </c>
      <c r="B1037"/>
      <c r="E1037" t="n">
        <v>22.4</v>
      </c>
    </row>
    <row r="1038">
      <c r="A1038" s="3" t="n">
        <v>44865.79705224537</v>
      </c>
      <c r="B1038"/>
      <c r="E1038" t="n">
        <v>22.4</v>
      </c>
    </row>
    <row r="1039">
      <c r="A1039" s="3" t="n">
        <v>44865.797113148146</v>
      </c>
      <c r="B1039"/>
      <c r="E1039" t="n">
        <v>22.4</v>
      </c>
    </row>
    <row r="1040">
      <c r="A1040" s="3" t="n">
        <v>44865.79717300926</v>
      </c>
      <c r="B1040"/>
      <c r="E1040" t="n">
        <v>22.4</v>
      </c>
    </row>
    <row r="1041">
      <c r="A1041" s="3" t="n">
        <v>44865.797232847224</v>
      </c>
      <c r="B1041"/>
      <c r="E1041" t="n">
        <v>22.4</v>
      </c>
    </row>
    <row r="1042">
      <c r="A1042" s="3" t="n">
        <v>44865.79729271991</v>
      </c>
      <c r="B1042"/>
      <c r="E1042" t="n">
        <v>22.4</v>
      </c>
    </row>
    <row r="1043">
      <c r="A1043" s="3" t="n">
        <v>44865.79735260417</v>
      </c>
      <c r="B1043"/>
      <c r="E1043" t="n">
        <v>22.4</v>
      </c>
    </row>
    <row r="1044">
      <c r="A1044" s="3" t="n">
        <v>44865.797413506945</v>
      </c>
      <c r="B1044"/>
      <c r="E1044" t="n">
        <v>22.5</v>
      </c>
    </row>
    <row r="1045">
      <c r="A1045" s="3" t="n">
        <v>44865.797473356484</v>
      </c>
      <c r="B1045"/>
      <c r="E1045" t="n">
        <v>22.5</v>
      </c>
    </row>
    <row r="1046">
      <c r="A1046" s="3" t="n">
        <v>44865.79753319445</v>
      </c>
      <c r="B1046"/>
      <c r="E1046" t="n">
        <v>22.5</v>
      </c>
    </row>
    <row r="1047">
      <c r="A1047" s="3" t="n">
        <v>44865.797593055555</v>
      </c>
      <c r="B1047"/>
      <c r="E1047" t="n">
        <v>22.5</v>
      </c>
    </row>
    <row r="1048">
      <c r="A1048" s="3" t="n">
        <v>44865.79765291667</v>
      </c>
      <c r="B1048"/>
      <c r="E1048" t="n">
        <v>22.5</v>
      </c>
    </row>
    <row r="1049">
      <c r="A1049" s="3" t="n">
        <v>44865.79771277778</v>
      </c>
      <c r="B1049"/>
      <c r="E1049" t="n">
        <v>22.5</v>
      </c>
    </row>
    <row r="1050">
      <c r="A1050" s="3" t="n">
        <v>44865.797773541664</v>
      </c>
      <c r="B1050"/>
      <c r="E1050" t="n">
        <v>22.5</v>
      </c>
    </row>
    <row r="1051">
      <c r="A1051" s="3" t="n">
        <v>44865.79783340278</v>
      </c>
      <c r="B1051"/>
      <c r="E1051" t="n">
        <v>22.6</v>
      </c>
    </row>
    <row r="1052">
      <c r="A1052" s="3" t="n">
        <v>44865.79789326389</v>
      </c>
      <c r="B1052"/>
      <c r="E1052" t="n">
        <v>22.6</v>
      </c>
    </row>
    <row r="1053">
      <c r="A1053" s="3" t="n">
        <v>44865.797953113426</v>
      </c>
      <c r="B1053"/>
      <c r="E1053" t="n">
        <v>22.6</v>
      </c>
    </row>
    <row r="1054">
      <c r="A1054" s="3" t="n">
        <v>44865.79801295139</v>
      </c>
      <c r="B1054"/>
      <c r="E1054" t="n">
        <v>22.6</v>
      </c>
    </row>
    <row r="1055">
      <c r="A1055" s="3" t="n">
        <v>44865.79807379629</v>
      </c>
      <c r="B1055"/>
      <c r="E1055" t="n">
        <v>22.6</v>
      </c>
    </row>
    <row r="1056">
      <c r="A1056" s="3" t="n">
        <v>44865.798133668985</v>
      </c>
      <c r="B1056"/>
      <c r="E1056" t="n">
        <v>22.6</v>
      </c>
    </row>
    <row r="1057">
      <c r="A1057" s="3" t="n">
        <v>44865.798193518516</v>
      </c>
      <c r="B1057"/>
      <c r="E1057" t="n">
        <v>22.6</v>
      </c>
    </row>
    <row r="1058">
      <c r="A1058" s="3" t="n">
        <v>44865.79825337963</v>
      </c>
      <c r="B1058"/>
      <c r="E1058" t="n">
        <v>22.6</v>
      </c>
    </row>
    <row r="1059">
      <c r="A1059" s="3" t="n">
        <v>44865.79831324074</v>
      </c>
      <c r="B1059"/>
      <c r="E1059" t="n">
        <v>22.6</v>
      </c>
    </row>
    <row r="1060">
      <c r="A1060" s="3" t="n">
        <v>44865.79837408565</v>
      </c>
      <c r="B1060"/>
      <c r="E1060" t="n">
        <v>22.6</v>
      </c>
    </row>
    <row r="1061">
      <c r="A1061" s="3" t="n">
        <v>44865.79843394676</v>
      </c>
      <c r="B1061"/>
      <c r="E1061" t="n">
        <v>22.6</v>
      </c>
    </row>
    <row r="1062">
      <c r="A1062" s="3" t="n">
        <v>44865.79849381944</v>
      </c>
      <c r="B1062"/>
      <c r="E1062" t="n">
        <v>22.6</v>
      </c>
    </row>
    <row r="1063">
      <c r="A1063" s="3" t="n">
        <v>44865.79855368056</v>
      </c>
      <c r="B1063"/>
      <c r="E1063" t="n">
        <v>22.7</v>
      </c>
    </row>
    <row r="1064">
      <c r="A1064" s="3" t="n">
        <v>44865.798613541665</v>
      </c>
      <c r="B1064"/>
      <c r="E1064" t="n">
        <v>22.7</v>
      </c>
    </row>
    <row r="1065">
      <c r="A1065" s="3" t="n">
        <v>44865.79867340278</v>
      </c>
      <c r="B1065"/>
      <c r="E1065" t="n">
        <v>22.7</v>
      </c>
    </row>
    <row r="1066">
      <c r="A1066" s="3" t="n">
        <v>44865.79873427084</v>
      </c>
      <c r="B1066"/>
      <c r="E1066" t="n">
        <v>22.7</v>
      </c>
    </row>
    <row r="1067">
      <c r="A1067" s="3" t="n">
        <v>44865.79879412037</v>
      </c>
      <c r="B1067"/>
      <c r="E1067" t="n">
        <v>22.7</v>
      </c>
    </row>
    <row r="1068">
      <c r="A1068" s="3" t="n">
        <v>44865.79885398148</v>
      </c>
      <c r="B1068"/>
      <c r="E1068" t="n">
        <v>22.7</v>
      </c>
    </row>
    <row r="1069">
      <c r="A1069" s="3" t="n">
        <v>44865.79891385417</v>
      </c>
      <c r="B1069"/>
      <c r="E1069" t="n">
        <v>22.7</v>
      </c>
    </row>
    <row r="1070">
      <c r="A1070" s="3" t="n">
        <v>44865.79897372685</v>
      </c>
      <c r="B1070"/>
      <c r="E1070" t="n">
        <v>22.7</v>
      </c>
    </row>
    <row r="1071">
      <c r="A1071" s="3" t="n">
        <v>44865.79903456019</v>
      </c>
      <c r="B1071"/>
      <c r="E1071" t="n">
        <v>22.7</v>
      </c>
    </row>
    <row r="1072">
      <c r="A1072" s="3" t="n">
        <v>44865.799094421294</v>
      </c>
      <c r="B1072"/>
      <c r="E1072" t="n">
        <v>22.7</v>
      </c>
    </row>
    <row r="1073">
      <c r="A1073" s="3" t="n">
        <v>44865.79915427083</v>
      </c>
      <c r="B1073"/>
      <c r="E1073" t="n">
        <v>22.8</v>
      </c>
    </row>
    <row r="1074">
      <c r="A1074" s="3" t="n">
        <v>44865.79921415509</v>
      </c>
      <c r="B1074"/>
      <c r="E1074" t="n">
        <v>22.8</v>
      </c>
    </row>
    <row r="1075">
      <c r="A1075" s="3" t="n">
        <v>44865.79927400463</v>
      </c>
      <c r="B1075"/>
      <c r="E1075" t="n">
        <v>22.8</v>
      </c>
    </row>
    <row r="1076">
      <c r="A1076" s="3" t="n">
        <v>44865.799335358795</v>
      </c>
      <c r="B1076"/>
      <c r="E1076" t="n">
        <v>22.8</v>
      </c>
    </row>
    <row r="1077">
      <c r="A1077" s="3" t="n">
        <v>44865.79939526621</v>
      </c>
      <c r="B1077"/>
      <c r="E1077" t="n">
        <v>22.8</v>
      </c>
    </row>
    <row r="1078">
      <c r="A1078" s="3" t="n">
        <v>44865.79945513889</v>
      </c>
      <c r="B1078"/>
      <c r="E1078" t="n">
        <v>22.8</v>
      </c>
    </row>
    <row r="1079">
      <c r="A1079" s="3" t="n">
        <v>44865.799514976854</v>
      </c>
      <c r="B1079"/>
      <c r="E1079" t="n">
        <v>22.8</v>
      </c>
    </row>
    <row r="1080">
      <c r="A1080" s="3" t="n">
        <v>44865.799574861114</v>
      </c>
      <c r="B1080"/>
      <c r="E1080" t="n">
        <v>22.8</v>
      </c>
    </row>
    <row r="1081">
      <c r="A1081" s="3" t="n">
        <v>44865.79963570602</v>
      </c>
      <c r="B1081"/>
      <c r="E1081" t="n">
        <v>22.8</v>
      </c>
    </row>
    <row r="1082">
      <c r="A1082" s="3" t="n">
        <v>44865.79969555556</v>
      </c>
      <c r="B1082"/>
      <c r="E1082" t="n">
        <v>22.9</v>
      </c>
    </row>
    <row r="1083">
      <c r="A1083" s="3" t="n">
        <v>44865.799755405096</v>
      </c>
      <c r="B1083"/>
      <c r="E1083" t="n">
        <v>22.9</v>
      </c>
    </row>
    <row r="1084">
      <c r="A1084" s="3" t="n">
        <v>44865.79981525463</v>
      </c>
      <c r="B1084"/>
      <c r="E1084" t="n">
        <v>22.9</v>
      </c>
    </row>
    <row r="1085">
      <c r="A1085" s="3" t="n">
        <v>44865.79987511574</v>
      </c>
      <c r="B1085"/>
      <c r="E1085" t="n">
        <v>22.9</v>
      </c>
    </row>
    <row r="1086">
      <c r="A1086" s="3" t="n">
        <v>44865.799935</v>
      </c>
      <c r="B1086"/>
      <c r="E1086" t="n">
        <v>22.9</v>
      </c>
    </row>
    <row r="1087">
      <c r="A1087" s="3" t="n">
        <v>44865.79999591435</v>
      </c>
      <c r="B1087"/>
      <c r="E1087" t="n">
        <v>22.9</v>
      </c>
    </row>
    <row r="1088">
      <c r="A1088" s="3" t="n">
        <v>44865.80005579861</v>
      </c>
      <c r="B1088"/>
      <c r="E1088" t="n">
        <v>22.9</v>
      </c>
    </row>
    <row r="1089">
      <c r="A1089" s="3" t="n">
        <v>44865.80011564815</v>
      </c>
      <c r="B1089"/>
      <c r="E1089" t="n">
        <v>22.9</v>
      </c>
    </row>
    <row r="1090">
      <c r="A1090" s="3" t="n">
        <v>44865.800175474535</v>
      </c>
      <c r="B1090"/>
      <c r="E1090" t="n">
        <v>23.0</v>
      </c>
    </row>
    <row r="1091">
      <c r="A1091" s="3" t="n">
        <v>44865.80023533565</v>
      </c>
      <c r="B1091"/>
      <c r="E1091" t="n">
        <v>23.0</v>
      </c>
    </row>
    <row r="1092">
      <c r="A1092" s="3" t="n">
        <v>44865.800296180554</v>
      </c>
      <c r="B1092"/>
      <c r="E1092" t="n">
        <v>23.0</v>
      </c>
    </row>
    <row r="1093">
      <c r="A1093" s="3" t="n">
        <v>44865.80035604167</v>
      </c>
      <c r="B1093"/>
      <c r="E1093" t="n">
        <v>23.0</v>
      </c>
    </row>
    <row r="1094">
      <c r="A1094" s="3" t="n">
        <v>44865.8004158912</v>
      </c>
      <c r="B1094"/>
      <c r="E1094" t="n">
        <v>23.0</v>
      </c>
    </row>
    <row r="1095">
      <c r="A1095" s="3" t="n">
        <v>44865.800475752316</v>
      </c>
      <c r="B1095"/>
      <c r="E1095" t="n">
        <v>23.0</v>
      </c>
    </row>
    <row r="1096">
      <c r="A1096" s="3" t="n">
        <v>44865.80053561342</v>
      </c>
      <c r="B1096"/>
      <c r="E1096" t="n">
        <v>23.0</v>
      </c>
    </row>
    <row r="1097">
      <c r="A1097" s="3" t="n">
        <v>44865.80059650463</v>
      </c>
      <c r="B1097"/>
      <c r="E1097" t="n">
        <v>23.0</v>
      </c>
    </row>
    <row r="1098">
      <c r="A1098" s="3" t="n">
        <v>44865.800656377316</v>
      </c>
      <c r="B1098"/>
      <c r="E1098" t="n">
        <v>23.0</v>
      </c>
    </row>
    <row r="1099">
      <c r="A1099" s="3" t="n">
        <v>44865.80071625</v>
      </c>
      <c r="B1099"/>
      <c r="E1099" t="n">
        <v>23.0</v>
      </c>
    </row>
    <row r="1100">
      <c r="A1100" s="3" t="n">
        <v>44865.80077609954</v>
      </c>
      <c r="B1100"/>
      <c r="E1100" t="n">
        <v>23.0</v>
      </c>
    </row>
    <row r="1101">
      <c r="A1101" s="3" t="n">
        <v>44865.80083596065</v>
      </c>
      <c r="B1101"/>
      <c r="E1101" t="n">
        <v>23.0</v>
      </c>
    </row>
    <row r="1102">
      <c r="A1102" s="3" t="n">
        <v>44865.80089582176</v>
      </c>
      <c r="B1102"/>
      <c r="E1102" t="n">
        <v>23.1</v>
      </c>
    </row>
    <row r="1103">
      <c r="A1103" s="3" t="n">
        <v>44865.800957210646</v>
      </c>
      <c r="B1103"/>
      <c r="E1103" t="n">
        <v>23.1</v>
      </c>
    </row>
    <row r="1104">
      <c r="A1104" s="3" t="n">
        <v>44865.80101707176</v>
      </c>
      <c r="B1104"/>
      <c r="E1104" t="n">
        <v>23.1</v>
      </c>
    </row>
    <row r="1105">
      <c r="A1105" s="3" t="n">
        <v>44865.80107693287</v>
      </c>
      <c r="B1105"/>
      <c r="E1105" t="n">
        <v>23.1</v>
      </c>
    </row>
    <row r="1106">
      <c r="A1106" s="3" t="n">
        <v>44865.80113678241</v>
      </c>
      <c r="B1106"/>
      <c r="E1106" t="n">
        <v>23.1</v>
      </c>
    </row>
    <row r="1107">
      <c r="A1107" s="3" t="n">
        <v>44865.80119662037</v>
      </c>
      <c r="B1107"/>
      <c r="E1107" t="n">
        <v>23.1</v>
      </c>
    </row>
    <row r="1108">
      <c r="A1108" s="3" t="n">
        <v>44865.80125748843</v>
      </c>
      <c r="B1108"/>
      <c r="E1108" t="n">
        <v>23.1</v>
      </c>
    </row>
    <row r="1109">
      <c r="A1109" s="3" t="n">
        <v>44865.801317337966</v>
      </c>
      <c r="B1109"/>
      <c r="E1109" t="n">
        <v>23.1</v>
      </c>
    </row>
    <row r="1110">
      <c r="A1110" s="3" t="n">
        <v>44865.80137719907</v>
      </c>
      <c r="B1110"/>
      <c r="E1110" t="n">
        <v>23.1</v>
      </c>
    </row>
    <row r="1111">
      <c r="A1111" s="3" t="n">
        <v>44865.80143706019</v>
      </c>
      <c r="B1111"/>
      <c r="E1111" t="n">
        <v>23.1</v>
      </c>
    </row>
    <row r="1112">
      <c r="A1112" s="3" t="n">
        <v>44865.80149690972</v>
      </c>
      <c r="B1112"/>
      <c r="E1112" t="n">
        <v>23.1</v>
      </c>
    </row>
    <row r="1113">
      <c r="A1113" s="3" t="n">
        <v>44865.80155778935</v>
      </c>
      <c r="B1113"/>
      <c r="E1113" t="n">
        <v>23.2</v>
      </c>
    </row>
    <row r="1114">
      <c r="A1114" s="3" t="n">
        <v>44865.80161765046</v>
      </c>
      <c r="B1114"/>
      <c r="E1114" t="n">
        <v>23.2</v>
      </c>
    </row>
    <row r="1115">
      <c r="A1115" s="3" t="n">
        <v>44865.801677511576</v>
      </c>
      <c r="B1115"/>
      <c r="E1115" t="n">
        <v>23.2</v>
      </c>
    </row>
    <row r="1116">
      <c r="A1116" s="3" t="n">
        <v>44865.80173738426</v>
      </c>
      <c r="B1116"/>
      <c r="E1116" t="n">
        <v>23.2</v>
      </c>
    </row>
    <row r="1117">
      <c r="A1117" s="3" t="n">
        <v>44865.80179725694</v>
      </c>
      <c r="B1117"/>
      <c r="E1117" t="n">
        <v>23.2</v>
      </c>
    </row>
    <row r="1118">
      <c r="A1118" s="3" t="n">
        <v>44865.801858125</v>
      </c>
      <c r="B1118"/>
      <c r="E1118" t="n">
        <v>23.2</v>
      </c>
    </row>
    <row r="1119">
      <c r="A1119" s="3" t="n">
        <v>44865.80191797454</v>
      </c>
      <c r="B1119"/>
      <c r="E1119" t="n">
        <v>23.2</v>
      </c>
    </row>
    <row r="1120">
      <c r="A1120" s="3" t="n">
        <v>44865.80197784722</v>
      </c>
      <c r="B1120"/>
      <c r="E1120" t="n">
        <v>23.2</v>
      </c>
    </row>
    <row r="1121">
      <c r="A1121" s="3" t="n">
        <v>44865.80203774306</v>
      </c>
      <c r="B1121"/>
      <c r="E1121" t="n">
        <v>23.2</v>
      </c>
    </row>
    <row r="1122">
      <c r="A1122" s="3" t="n">
        <v>44865.80209758102</v>
      </c>
      <c r="B1122"/>
      <c r="E1122" t="n">
        <v>23.2</v>
      </c>
    </row>
    <row r="1123">
      <c r="A1123" s="3" t="n">
        <v>44865.80215743055</v>
      </c>
      <c r="B1123"/>
      <c r="E1123" t="n">
        <v>23.2</v>
      </c>
    </row>
    <row r="1124">
      <c r="A1124" s="3" t="n">
        <v>44865.80221837963</v>
      </c>
      <c r="B1124"/>
      <c r="E1124" t="n">
        <v>23.2</v>
      </c>
    </row>
    <row r="1125">
      <c r="A1125" s="3" t="n">
        <v>44865.80227824074</v>
      </c>
      <c r="B1125"/>
      <c r="E1125" t="n">
        <v>23.3</v>
      </c>
    </row>
    <row r="1126">
      <c r="A1126" s="3" t="n">
        <v>44865.802338078705</v>
      </c>
      <c r="B1126"/>
      <c r="E1126" t="n">
        <v>23.3</v>
      </c>
    </row>
    <row r="1127">
      <c r="A1127" s="3" t="n">
        <v>44865.80239791667</v>
      </c>
      <c r="B1127"/>
      <c r="E1127" t="n">
        <v>23.3</v>
      </c>
    </row>
    <row r="1128">
      <c r="A1128" s="3" t="n">
        <v>44865.80245780093</v>
      </c>
      <c r="B1128"/>
      <c r="E1128" t="n">
        <v>23.3</v>
      </c>
    </row>
    <row r="1129">
      <c r="A1129" s="3" t="n">
        <v>44865.80251863426</v>
      </c>
      <c r="B1129"/>
      <c r="E1129" t="n">
        <v>23.3</v>
      </c>
    </row>
    <row r="1130">
      <c r="A1130" s="3" t="n">
        <v>44865.80257849537</v>
      </c>
      <c r="B1130"/>
      <c r="E1130" t="n">
        <v>23.3</v>
      </c>
    </row>
    <row r="1131">
      <c r="A1131" s="3" t="n">
        <v>44865.80263834491</v>
      </c>
      <c r="B1131"/>
      <c r="E1131" t="n">
        <v>23.3</v>
      </c>
    </row>
    <row r="1132">
      <c r="A1132" s="3" t="n">
        <v>44865.802698217594</v>
      </c>
      <c r="B1132"/>
      <c r="E1132" t="n">
        <v>23.3</v>
      </c>
    </row>
    <row r="1133">
      <c r="A1133" s="3" t="n">
        <v>44865.80275809028</v>
      </c>
      <c r="B1133"/>
      <c r="E1133" t="n">
        <v>23.3</v>
      </c>
    </row>
    <row r="1134">
      <c r="A1134" s="3" t="n">
        <v>44865.802818923614</v>
      </c>
      <c r="B1134"/>
      <c r="E1134" t="n">
        <v>23.3</v>
      </c>
    </row>
    <row r="1135">
      <c r="A1135" s="3" t="n">
        <v>44865.80287878472</v>
      </c>
      <c r="B1135"/>
      <c r="E1135" t="n">
        <v>23.3</v>
      </c>
    </row>
    <row r="1136">
      <c r="A1136" s="3" t="n">
        <v>44865.80293864584</v>
      </c>
      <c r="B1136"/>
      <c r="E1136" t="n">
        <v>23.3</v>
      </c>
    </row>
    <row r="1137">
      <c r="A1137" s="3" t="n">
        <v>44865.80299849537</v>
      </c>
      <c r="B1137"/>
      <c r="E1137" t="n">
        <v>23.3</v>
      </c>
    </row>
    <row r="1138">
      <c r="A1138" s="3" t="n">
        <v>44865.80305833333</v>
      </c>
      <c r="B1138"/>
      <c r="E1138" t="n">
        <v>23.4</v>
      </c>
    </row>
    <row r="1139">
      <c r="A1139" s="3" t="n">
        <v>44865.803118194446</v>
      </c>
      <c r="B1139"/>
      <c r="E1139" t="n">
        <v>23.4</v>
      </c>
    </row>
    <row r="1140">
      <c r="A1140" s="3" t="n">
        <v>44865.80317905093</v>
      </c>
      <c r="B1140"/>
      <c r="E1140" t="n">
        <v>23.4</v>
      </c>
    </row>
    <row r="1141">
      <c r="A1141" s="3" t="n">
        <v>44865.80323892361</v>
      </c>
      <c r="B1141"/>
      <c r="E1141" t="n">
        <v>23.4</v>
      </c>
    </row>
    <row r="1142">
      <c r="A1142" s="3" t="n">
        <v>44865.803298796294</v>
      </c>
      <c r="B1142"/>
      <c r="E1142" t="n">
        <v>23.4</v>
      </c>
    </row>
    <row r="1143">
      <c r="A1143" s="3" t="n">
        <v>44865.80335864583</v>
      </c>
      <c r="B1143"/>
      <c r="E1143" t="n">
        <v>23.4</v>
      </c>
    </row>
    <row r="1144">
      <c r="A1144" s="3" t="n">
        <v>44865.80341853009</v>
      </c>
      <c r="B1144"/>
      <c r="E1144" t="n">
        <v>23.4</v>
      </c>
    </row>
    <row r="1145">
      <c r="A1145" s="3" t="n">
        <v>44865.803479375</v>
      </c>
      <c r="B1145"/>
      <c r="E1145" t="n">
        <v>23.4</v>
      </c>
    </row>
    <row r="1146">
      <c r="A1146" s="3" t="n">
        <v>44865.80353923611</v>
      </c>
      <c r="B1146"/>
      <c r="E1146" t="n">
        <v>23.4</v>
      </c>
    </row>
    <row r="1147">
      <c r="A1147" s="3" t="n">
        <v>44865.80359912037</v>
      </c>
      <c r="B1147"/>
      <c r="E1147" t="n">
        <v>23.4</v>
      </c>
    </row>
    <row r="1148">
      <c r="A1148" s="3" t="n">
        <v>44865.803658969904</v>
      </c>
      <c r="B1148"/>
      <c r="E1148" t="n">
        <v>23.4</v>
      </c>
    </row>
    <row r="1149">
      <c r="A1149" s="3" t="n">
        <v>44865.80371881944</v>
      </c>
      <c r="B1149"/>
      <c r="E1149" t="n">
        <v>23.4</v>
      </c>
    </row>
    <row r="1150">
      <c r="A1150" s="3" t="n">
        <v>44865.80377965278</v>
      </c>
      <c r="B1150"/>
      <c r="E1150" t="n">
        <v>23.4</v>
      </c>
    </row>
    <row r="1151">
      <c r="A1151" s="3" t="n">
        <v>44865.80383951389</v>
      </c>
      <c r="B1151"/>
      <c r="E1151" t="n">
        <v>23.4</v>
      </c>
    </row>
    <row r="1152">
      <c r="A1152" s="3" t="n">
        <v>44865.803899398146</v>
      </c>
      <c r="B1152"/>
      <c r="E1152" t="n">
        <v>23.5</v>
      </c>
    </row>
    <row r="1153">
      <c r="A1153" s="3" t="n">
        <v>44865.803959247685</v>
      </c>
      <c r="B1153"/>
      <c r="E1153" t="n">
        <v>23.5</v>
      </c>
    </row>
    <row r="1154">
      <c r="A1154" s="3" t="n">
        <v>44865.80401910879</v>
      </c>
      <c r="B1154"/>
      <c r="E1154" t="n">
        <v>23.5</v>
      </c>
    </row>
    <row r="1155">
      <c r="A1155" s="3" t="n">
        <v>44865.80407896991</v>
      </c>
      <c r="B1155"/>
      <c r="E1155" t="n">
        <v>23.5</v>
      </c>
    </row>
    <row r="1156">
      <c r="A1156" s="3" t="n">
        <v>44865.804139837965</v>
      </c>
      <c r="B1156"/>
      <c r="E1156" t="n">
        <v>23.5</v>
      </c>
    </row>
    <row r="1157">
      <c r="A1157" s="3" t="n">
        <v>44865.8041996875</v>
      </c>
      <c r="B1157"/>
      <c r="E1157" t="n">
        <v>23.5</v>
      </c>
    </row>
    <row r="1158">
      <c r="A1158" s="3" t="n">
        <v>44865.80425954861</v>
      </c>
      <c r="B1158"/>
      <c r="E1158" t="n">
        <v>23.5</v>
      </c>
    </row>
    <row r="1159">
      <c r="A1159" s="3" t="n">
        <v>44865.804319421295</v>
      </c>
      <c r="B1159"/>
      <c r="E1159" t="n">
        <v>23.5</v>
      </c>
    </row>
    <row r="1160">
      <c r="A1160" s="3" t="n">
        <v>44865.804379270834</v>
      </c>
      <c r="B1160"/>
      <c r="E1160" t="n">
        <v>23.5</v>
      </c>
    </row>
    <row r="1161">
      <c r="A1161" s="3" t="n">
        <v>44865.804440127315</v>
      </c>
      <c r="B1161"/>
      <c r="E1161" t="n">
        <v>23.5</v>
      </c>
    </row>
    <row r="1162">
      <c r="A1162" s="3" t="n">
        <v>44865.80449997685</v>
      </c>
      <c r="B1162"/>
      <c r="E1162" t="n">
        <v>23.5</v>
      </c>
    </row>
    <row r="1163">
      <c r="A1163" s="3" t="n">
        <v>44865.80455981482</v>
      </c>
      <c r="B1163"/>
      <c r="E1163" t="n">
        <v>23.5</v>
      </c>
    </row>
    <row r="1164">
      <c r="A1164" s="3" t="n">
        <v>44865.8046196875</v>
      </c>
      <c r="B1164"/>
      <c r="E1164" t="n">
        <v>23.5</v>
      </c>
    </row>
    <row r="1165">
      <c r="A1165" s="3" t="n">
        <v>44865.80467953704</v>
      </c>
      <c r="B1165"/>
      <c r="E1165" t="n">
        <v>23.6</v>
      </c>
    </row>
    <row r="1166">
      <c r="A1166" s="3" t="n">
        <v>44865.80474039352</v>
      </c>
      <c r="B1166"/>
      <c r="E1166" t="n">
        <v>23.6</v>
      </c>
    </row>
    <row r="1167">
      <c r="A1167" s="3" t="n">
        <v>44865.8048002662</v>
      </c>
      <c r="B1167"/>
      <c r="E1167" t="n">
        <v>23.6</v>
      </c>
    </row>
    <row r="1168">
      <c r="A1168" s="3" t="n">
        <v>44865.80486012731</v>
      </c>
      <c r="B1168"/>
      <c r="E1168" t="n">
        <v>23.6</v>
      </c>
    </row>
    <row r="1169">
      <c r="A1169" s="3" t="n">
        <v>44865.804919988426</v>
      </c>
      <c r="B1169"/>
      <c r="E1169" t="n">
        <v>23.6</v>
      </c>
    </row>
    <row r="1170">
      <c r="A1170" s="3" t="n">
        <v>44865.804979837965</v>
      </c>
      <c r="B1170"/>
      <c r="E1170" t="n">
        <v>23.6</v>
      </c>
    </row>
    <row r="1171">
      <c r="A1171" s="3" t="n">
        <v>44865.80503969907</v>
      </c>
      <c r="B1171"/>
      <c r="E1171" t="n">
        <v>23.6</v>
      </c>
    </row>
    <row r="1172">
      <c r="A1172" s="3" t="n">
        <v>44865.805100578706</v>
      </c>
      <c r="B1172"/>
      <c r="E1172" t="n">
        <v>23.6</v>
      </c>
    </row>
    <row r="1173">
      <c r="A1173" s="3" t="n">
        <v>44865.80516043981</v>
      </c>
      <c r="B1173"/>
      <c r="E1173" t="n">
        <v>23.6</v>
      </c>
    </row>
    <row r="1174">
      <c r="A1174" s="3" t="n">
        <v>44865.80522030093</v>
      </c>
      <c r="B1174"/>
      <c r="E1174" t="n">
        <v>23.6</v>
      </c>
    </row>
    <row r="1175">
      <c r="A1175" s="3" t="n">
        <v>44865.805280162036</v>
      </c>
      <c r="B1175"/>
      <c r="E1175" t="n">
        <v>23.6</v>
      </c>
    </row>
    <row r="1176">
      <c r="A1176" s="3" t="n">
        <v>44865.80534003472</v>
      </c>
      <c r="B1176"/>
      <c r="E1176" t="n">
        <v>23.6</v>
      </c>
    </row>
    <row r="1177">
      <c r="A1177" s="3" t="n">
        <v>44865.805400868056</v>
      </c>
      <c r="B1177"/>
      <c r="E1177" t="n">
        <v>23.6</v>
      </c>
    </row>
    <row r="1178">
      <c r="A1178" s="3" t="n">
        <v>44865.805460717595</v>
      </c>
      <c r="B1178"/>
      <c r="E1178" t="n">
        <v>23.6</v>
      </c>
    </row>
    <row r="1179">
      <c r="A1179" s="3" t="n">
        <v>44865.8055205787</v>
      </c>
      <c r="B1179"/>
      <c r="E1179" t="n">
        <v>23.7</v>
      </c>
    </row>
    <row r="1180">
      <c r="A1180" s="3" t="n">
        <v>44865.80558042824</v>
      </c>
      <c r="B1180"/>
      <c r="E1180" t="n">
        <v>23.7</v>
      </c>
    </row>
    <row r="1181">
      <c r="A1181" s="3" t="n">
        <v>44865.805640266204</v>
      </c>
      <c r="B1181"/>
      <c r="E1181" t="n">
        <v>23.7</v>
      </c>
    </row>
    <row r="1182">
      <c r="A1182" s="3" t="n">
        <v>44865.80570162037</v>
      </c>
      <c r="B1182"/>
      <c r="E1182" t="n">
        <v>23.7</v>
      </c>
    </row>
    <row r="1183">
      <c r="A1183" s="3" t="n">
        <v>44865.80576148148</v>
      </c>
      <c r="B1183"/>
      <c r="E1183" t="n">
        <v>23.7</v>
      </c>
    </row>
    <row r="1184">
      <c r="A1184" s="3" t="n">
        <v>44865.805821319445</v>
      </c>
      <c r="B1184"/>
      <c r="E1184" t="n">
        <v>23.7</v>
      </c>
    </row>
    <row r="1185">
      <c r="A1185" s="3" t="n">
        <v>44865.805881168984</v>
      </c>
      <c r="B1185"/>
      <c r="E1185" t="n">
        <v>23.7</v>
      </c>
    </row>
    <row r="1186">
      <c r="A1186" s="3" t="n">
        <v>44865.805941053244</v>
      </c>
      <c r="B1186"/>
      <c r="E1186" t="n">
        <v>23.7</v>
      </c>
    </row>
    <row r="1187">
      <c r="A1187" s="3" t="n">
        <v>44865.80600189815</v>
      </c>
      <c r="B1187"/>
      <c r="E1187" t="n">
        <v>23.7</v>
      </c>
    </row>
    <row r="1188">
      <c r="A1188" s="3" t="n">
        <v>44865.80606175926</v>
      </c>
      <c r="B1188"/>
      <c r="E1188" t="n">
        <v>23.8</v>
      </c>
    </row>
    <row r="1189">
      <c r="A1189" s="3" t="n">
        <v>44865.80612165509</v>
      </c>
      <c r="B1189"/>
      <c r="E1189" t="n">
        <v>23.8</v>
      </c>
    </row>
    <row r="1190">
      <c r="A1190" s="3" t="n">
        <v>44865.80618150463</v>
      </c>
      <c r="B1190"/>
      <c r="E1190" t="n">
        <v>23.8</v>
      </c>
    </row>
    <row r="1191">
      <c r="A1191" s="3" t="n">
        <v>44865.806241377315</v>
      </c>
      <c r="B1191"/>
      <c r="E1191" t="n">
        <v>23.8</v>
      </c>
    </row>
    <row r="1192">
      <c r="A1192" s="3" t="n">
        <v>44865.80630123842</v>
      </c>
      <c r="B1192"/>
      <c r="E1192" t="n">
        <v>23.8</v>
      </c>
    </row>
    <row r="1193">
      <c r="A1193" s="3" t="n">
        <v>44865.806362222225</v>
      </c>
      <c r="B1193"/>
      <c r="E1193" t="n">
        <v>23.8</v>
      </c>
    </row>
    <row r="1194">
      <c r="A1194" s="3" t="n">
        <v>44865.80642207176</v>
      </c>
      <c r="B1194"/>
      <c r="E1194" t="n">
        <v>23.8</v>
      </c>
    </row>
    <row r="1195">
      <c r="A1195" s="3" t="n">
        <v>44865.80648195602</v>
      </c>
      <c r="B1195"/>
      <c r="E1195" t="n">
        <v>23.8</v>
      </c>
    </row>
    <row r="1196">
      <c r="A1196" s="3" t="n">
        <v>44865.8065418287</v>
      </c>
      <c r="B1196"/>
      <c r="E1196" t="n">
        <v>23.8</v>
      </c>
    </row>
    <row r="1197">
      <c r="A1197" s="3" t="n">
        <v>44865.80660167824</v>
      </c>
      <c r="B1197"/>
      <c r="E1197" t="n">
        <v>23.8</v>
      </c>
    </row>
    <row r="1198">
      <c r="A1198" s="3" t="n">
        <v>44865.80666253472</v>
      </c>
      <c r="B1198"/>
      <c r="E1198" t="n">
        <v>23.8</v>
      </c>
    </row>
    <row r="1199">
      <c r="A1199" s="3" t="n">
        <v>44865.80672238426</v>
      </c>
      <c r="B1199"/>
      <c r="E1199" t="n">
        <v>23.8</v>
      </c>
    </row>
    <row r="1200">
      <c r="A1200" s="3" t="n">
        <v>44865.80678225694</v>
      </c>
      <c r="B1200"/>
      <c r="E1200" t="n">
        <v>23.9</v>
      </c>
    </row>
    <row r="1201">
      <c r="A1201" s="3" t="n">
        <v>44865.80684210648</v>
      </c>
      <c r="B1201"/>
      <c r="E1201" t="n">
        <v>23.9</v>
      </c>
    </row>
    <row r="1202">
      <c r="A1202" s="3" t="n">
        <v>44865.80690195602</v>
      </c>
      <c r="B1202"/>
      <c r="E1202" t="n">
        <v>23.9</v>
      </c>
    </row>
    <row r="1203">
      <c r="A1203" s="3" t="n">
        <v>44865.80696284722</v>
      </c>
      <c r="B1203"/>
      <c r="E1203" t="n">
        <v>23.9</v>
      </c>
    </row>
    <row r="1204">
      <c r="A1204" s="3" t="n">
        <v>44865.80703390046</v>
      </c>
      <c r="B1204"/>
      <c r="E1204" t="n">
        <v>0.0</v>
      </c>
    </row>
    <row r="1205">
      <c r="A1205" s="3" t="n">
        <v>44865.80709375</v>
      </c>
      <c r="B1205"/>
      <c r="E1205" t="n">
        <v>23.9</v>
      </c>
    </row>
    <row r="1206">
      <c r="A1206" s="3" t="n">
        <v>44865.80715361111</v>
      </c>
      <c r="B1206"/>
      <c r="E1206" t="n">
        <v>23.9</v>
      </c>
    </row>
    <row r="1207">
      <c r="A1207" s="3" t="n">
        <v>44865.80721344907</v>
      </c>
      <c r="B1207"/>
      <c r="E1207" t="n">
        <v>23.9</v>
      </c>
    </row>
    <row r="1208">
      <c r="A1208" s="3" t="n">
        <v>44865.80727331019</v>
      </c>
      <c r="B1208"/>
      <c r="E1208" t="n">
        <v>23.9</v>
      </c>
    </row>
    <row r="1209">
      <c r="A1209" s="3" t="n">
        <v>44865.80733418981</v>
      </c>
      <c r="B1209"/>
      <c r="E1209" t="n">
        <v>24.0</v>
      </c>
    </row>
    <row r="1210">
      <c r="A1210" s="3" t="n">
        <v>44865.80739403935</v>
      </c>
      <c r="B1210"/>
      <c r="E1210" t="n">
        <v>24.0</v>
      </c>
    </row>
    <row r="1211">
      <c r="A1211" s="3" t="n">
        <v>44865.80745388889</v>
      </c>
      <c r="B1211"/>
      <c r="E1211" t="n">
        <v>24.0</v>
      </c>
    </row>
    <row r="1212">
      <c r="A1212" s="3" t="n">
        <v>44865.80751375</v>
      </c>
      <c r="B1212"/>
      <c r="E1212" t="n">
        <v>24.0</v>
      </c>
    </row>
    <row r="1213">
      <c r="A1213" s="3" t="n">
        <v>44865.80757359954</v>
      </c>
      <c r="B1213"/>
      <c r="E1213" t="n">
        <v>24.0</v>
      </c>
    </row>
    <row r="1214">
      <c r="A1214" s="3" t="n">
        <v>44865.80763444444</v>
      </c>
      <c r="B1214"/>
      <c r="E1214" t="n">
        <v>24.0</v>
      </c>
    </row>
    <row r="1215">
      <c r="A1215" s="3" t="n">
        <v>44865.807694282405</v>
      </c>
      <c r="B1215"/>
      <c r="E1215" t="n">
        <v>24.0</v>
      </c>
    </row>
    <row r="1216">
      <c r="A1216" s="3" t="n">
        <v>44865.807754155096</v>
      </c>
      <c r="B1216"/>
      <c r="E1216" t="n">
        <v>24.0</v>
      </c>
    </row>
    <row r="1217">
      <c r="A1217" s="3" t="n">
        <v>44865.8078140162</v>
      </c>
      <c r="B1217"/>
      <c r="E1217" t="n">
        <v>24.0</v>
      </c>
    </row>
    <row r="1218">
      <c r="A1218" s="3" t="n">
        <v>44865.807873854166</v>
      </c>
      <c r="B1218"/>
      <c r="E1218" t="n">
        <v>24.0</v>
      </c>
    </row>
    <row r="1219">
      <c r="A1219" s="3" t="n">
        <v>44865.80793371528</v>
      </c>
      <c r="B1219"/>
      <c r="E1219" t="n">
        <v>24.1</v>
      </c>
    </row>
    <row r="1220">
      <c r="A1220" s="3" t="n">
        <v>44865.8079943287</v>
      </c>
      <c r="B1220"/>
      <c r="E1220" t="n">
        <v>24.1</v>
      </c>
    </row>
    <row r="1221">
      <c r="A1221" s="3" t="n">
        <v>44865.808054166664</v>
      </c>
      <c r="B1221"/>
      <c r="E1221" t="n">
        <v>24.1</v>
      </c>
    </row>
    <row r="1222">
      <c r="A1222" s="3" t="n">
        <v>44865.808114039355</v>
      </c>
      <c r="B1222"/>
      <c r="E1222" t="n">
        <v>24.1</v>
      </c>
    </row>
    <row r="1223">
      <c r="A1223" s="3" t="n">
        <v>44865.80817388889</v>
      </c>
      <c r="B1223"/>
      <c r="E1223" t="n">
        <v>24.1</v>
      </c>
    </row>
    <row r="1224">
      <c r="A1224" s="3" t="n">
        <v>44865.80823372685</v>
      </c>
      <c r="B1224"/>
      <c r="E1224" t="n">
        <v>24.1</v>
      </c>
    </row>
    <row r="1225">
      <c r="A1225" s="3" t="n">
        <v>44865.80829457176</v>
      </c>
      <c r="B1225"/>
      <c r="E1225" t="n">
        <v>24.1</v>
      </c>
    </row>
    <row r="1226">
      <c r="A1226" s="3" t="n">
        <v>44865.808354409724</v>
      </c>
      <c r="B1226"/>
      <c r="E1226" t="n">
        <v>24.1</v>
      </c>
    </row>
    <row r="1227">
      <c r="A1227" s="3" t="n">
        <v>44865.808414293984</v>
      </c>
      <c r="B1227"/>
      <c r="E1227" t="n">
        <v>24.1</v>
      </c>
    </row>
    <row r="1228">
      <c r="A1228" s="3" t="n">
        <v>44865.808474178244</v>
      </c>
      <c r="B1228"/>
      <c r="E1228" t="n">
        <v>24.1</v>
      </c>
    </row>
    <row r="1229">
      <c r="A1229" s="3" t="n">
        <v>44865.808534027776</v>
      </c>
      <c r="B1229"/>
      <c r="E1229" t="n">
        <v>24.1</v>
      </c>
    </row>
    <row r="1230">
      <c r="A1230" s="3" t="n">
        <v>44865.808595381946</v>
      </c>
      <c r="B1230"/>
      <c r="E1230" t="n">
        <v>24.1</v>
      </c>
    </row>
    <row r="1231">
      <c r="A1231" s="3" t="n">
        <v>44865.808655243054</v>
      </c>
      <c r="B1231"/>
      <c r="E1231" t="n">
        <v>24.1</v>
      </c>
    </row>
    <row r="1232">
      <c r="A1232" s="3" t="n">
        <v>44865.80871509259</v>
      </c>
      <c r="B1232"/>
      <c r="E1232" t="n">
        <v>24.1</v>
      </c>
    </row>
    <row r="1233">
      <c r="A1233" s="3" t="n">
        <v>44865.80877494213</v>
      </c>
      <c r="B1233"/>
      <c r="E1233" t="n">
        <v>24.1</v>
      </c>
    </row>
    <row r="1234">
      <c r="A1234" s="3" t="n">
        <v>44865.808834791664</v>
      </c>
      <c r="B1234"/>
      <c r="E1234" t="n">
        <v>24.2</v>
      </c>
    </row>
    <row r="1235">
      <c r="A1235" s="3" t="n">
        <v>44865.808895636575</v>
      </c>
      <c r="B1235"/>
      <c r="E1235" t="n">
        <v>24.2</v>
      </c>
    </row>
    <row r="1236">
      <c r="A1236" s="3" t="n">
        <v>44865.80895549768</v>
      </c>
      <c r="B1236"/>
      <c r="E1236" t="n">
        <v>24.2</v>
      </c>
    </row>
    <row r="1237">
      <c r="A1237" s="3" t="n">
        <v>44865.809015335646</v>
      </c>
      <c r="B1237"/>
      <c r="E1237" t="n">
        <v>24.2</v>
      </c>
    </row>
    <row r="1238">
      <c r="A1238" s="3" t="n">
        <v>44865.80907520833</v>
      </c>
      <c r="B1238"/>
      <c r="E1238" t="n">
        <v>24.2</v>
      </c>
    </row>
    <row r="1239">
      <c r="A1239" s="3" t="n">
        <v>44865.80913505787</v>
      </c>
      <c r="B1239"/>
      <c r="E1239" t="n">
        <v>24.2</v>
      </c>
    </row>
    <row r="1240">
      <c r="A1240" s="3" t="n">
        <v>44865.809194918984</v>
      </c>
      <c r="B1240"/>
      <c r="E1240" t="n">
        <v>24.2</v>
      </c>
    </row>
    <row r="1241">
      <c r="A1241" s="3" t="n">
        <v>44865.80925578704</v>
      </c>
      <c r="B1241"/>
      <c r="E1241" t="n">
        <v>24.2</v>
      </c>
    </row>
    <row r="1242">
      <c r="A1242" s="3" t="n">
        <v>44865.809315625</v>
      </c>
      <c r="B1242"/>
      <c r="E1242" t="n">
        <v>24.2</v>
      </c>
    </row>
    <row r="1243">
      <c r="A1243" s="3" t="n">
        <v>44865.80937548611</v>
      </c>
      <c r="B1243"/>
      <c r="E1243" t="n">
        <v>24.2</v>
      </c>
    </row>
    <row r="1244">
      <c r="A1244" s="3" t="n">
        <v>44865.809435358795</v>
      </c>
      <c r="B1244"/>
      <c r="E1244" t="n">
        <v>24.2</v>
      </c>
    </row>
    <row r="1245">
      <c r="A1245" s="3" t="n">
        <v>44865.809495208334</v>
      </c>
      <c r="B1245"/>
      <c r="E1245" t="n">
        <v>24.2</v>
      </c>
    </row>
    <row r="1246">
      <c r="A1246" s="3" t="n">
        <v>44865.80955608797</v>
      </c>
      <c r="B1246"/>
      <c r="E1246" t="n">
        <v>24.3</v>
      </c>
    </row>
    <row r="1247">
      <c r="A1247" s="3" t="n">
        <v>44865.80961597222</v>
      </c>
      <c r="B1247"/>
      <c r="E1247" t="n">
        <v>24.3</v>
      </c>
    </row>
    <row r="1248">
      <c r="A1248" s="3" t="n">
        <v>44865.809675833334</v>
      </c>
      <c r="B1248"/>
      <c r="E1248" t="n">
        <v>24.3</v>
      </c>
    </row>
    <row r="1249">
      <c r="A1249" s="3" t="n">
        <v>44865.8097356713</v>
      </c>
      <c r="B1249"/>
      <c r="E1249" t="n">
        <v>24.3</v>
      </c>
    </row>
    <row r="1250">
      <c r="A1250" s="3" t="n">
        <v>44865.80979555556</v>
      </c>
      <c r="B1250"/>
      <c r="E1250" t="n">
        <v>24.3</v>
      </c>
    </row>
    <row r="1251">
      <c r="A1251" s="3" t="n">
        <v>44865.80985644676</v>
      </c>
      <c r="B1251"/>
      <c r="E1251" t="n">
        <v>24.3</v>
      </c>
    </row>
    <row r="1252">
      <c r="A1252" s="3" t="n">
        <v>44865.80991628472</v>
      </c>
      <c r="B1252"/>
      <c r="E1252" t="n">
        <v>24.3</v>
      </c>
    </row>
    <row r="1253">
      <c r="A1253" s="3" t="n">
        <v>44865.809976157405</v>
      </c>
      <c r="B1253"/>
      <c r="E1253" t="n">
        <v>24.3</v>
      </c>
    </row>
    <row r="1254">
      <c r="A1254" s="3" t="n">
        <v>44865.810036006944</v>
      </c>
      <c r="B1254"/>
      <c r="E1254" t="n">
        <v>24.3</v>
      </c>
    </row>
    <row r="1255">
      <c r="A1255" s="3" t="n">
        <v>44865.81009585648</v>
      </c>
      <c r="B1255"/>
      <c r="E1255" t="n">
        <v>24.3</v>
      </c>
    </row>
    <row r="1256">
      <c r="A1256" s="3" t="n">
        <v>44865.81015570602</v>
      </c>
      <c r="B1256"/>
      <c r="E1256" t="n">
        <v>24.3</v>
      </c>
    </row>
    <row r="1257">
      <c r="A1257" s="3" t="n">
        <v>44865.810217060185</v>
      </c>
      <c r="B1257"/>
      <c r="E1257" t="n">
        <v>24.3</v>
      </c>
    </row>
    <row r="1258">
      <c r="A1258" s="3" t="n">
        <v>44865.810276909724</v>
      </c>
      <c r="B1258"/>
      <c r="E1258" t="n">
        <v>24.3</v>
      </c>
    </row>
    <row r="1259">
      <c r="A1259" s="3" t="n">
        <v>44865.81033677083</v>
      </c>
      <c r="B1259"/>
      <c r="E1259" t="n">
        <v>24.3</v>
      </c>
    </row>
    <row r="1260">
      <c r="A1260" s="3" t="n">
        <v>44865.81039662037</v>
      </c>
      <c r="B1260"/>
      <c r="E1260" t="n">
        <v>24.3</v>
      </c>
    </row>
    <row r="1261">
      <c r="A1261" s="3" t="n">
        <v>44865.81045648148</v>
      </c>
      <c r="B1261"/>
      <c r="E1261" t="n">
        <v>24.4</v>
      </c>
    </row>
    <row r="1262">
      <c r="A1262" s="3" t="n">
        <v>44865.81051736111</v>
      </c>
      <c r="B1262"/>
      <c r="E1262" t="n">
        <v>24.4</v>
      </c>
    </row>
    <row r="1263">
      <c r="A1263" s="3" t="n">
        <v>44865.81057722222</v>
      </c>
      <c r="B1263"/>
      <c r="E1263" t="n">
        <v>24.4</v>
      </c>
    </row>
    <row r="1264">
      <c r="A1264" s="3" t="n">
        <v>44865.810637083334</v>
      </c>
      <c r="B1264"/>
      <c r="E1264" t="n">
        <v>24.4</v>
      </c>
    </row>
    <row r="1265">
      <c r="A1265" s="3" t="n">
        <v>44865.81069695602</v>
      </c>
      <c r="B1265"/>
      <c r="E1265" t="n">
        <v>24.4</v>
      </c>
    </row>
    <row r="1266">
      <c r="A1266" s="3" t="n">
        <v>44865.81075680556</v>
      </c>
      <c r="B1266"/>
      <c r="E1266" t="n">
        <v>24.4</v>
      </c>
    </row>
    <row r="1267">
      <c r="A1267" s="3" t="n">
        <v>44865.81081765046</v>
      </c>
      <c r="B1267"/>
      <c r="E1267" t="n">
        <v>24.4</v>
      </c>
    </row>
    <row r="1268">
      <c r="A1268" s="3" t="n">
        <v>44865.810877523145</v>
      </c>
      <c r="B1268"/>
      <c r="E1268" t="n">
        <v>24.4</v>
      </c>
    </row>
    <row r="1269">
      <c r="A1269" s="3" t="n">
        <v>44865.810937372684</v>
      </c>
      <c r="B1269"/>
      <c r="E1269" t="n">
        <v>24.4</v>
      </c>
    </row>
    <row r="1270">
      <c r="A1270" s="3" t="n">
        <v>44865.8109972338</v>
      </c>
      <c r="B1270"/>
      <c r="E1270" t="n">
        <v>24.4</v>
      </c>
    </row>
    <row r="1271">
      <c r="A1271" s="3" t="n">
        <v>44865.81105707176</v>
      </c>
      <c r="B1271"/>
      <c r="E1271" t="n">
        <v>24.4</v>
      </c>
    </row>
    <row r="1272">
      <c r="A1272" s="3" t="n">
        <v>44865.81111692129</v>
      </c>
      <c r="B1272"/>
      <c r="E1272" t="n">
        <v>24.4</v>
      </c>
    </row>
    <row r="1273">
      <c r="A1273" s="3" t="n">
        <v>44865.8111775</v>
      </c>
      <c r="B1273"/>
      <c r="E1273" t="n">
        <v>24.4</v>
      </c>
    </row>
    <row r="1274">
      <c r="A1274" s="3" t="n">
        <v>44865.81123733796</v>
      </c>
      <c r="B1274"/>
      <c r="E1274" t="n">
        <v>24.4</v>
      </c>
    </row>
    <row r="1275">
      <c r="A1275" s="3" t="n">
        <v>44865.811297175926</v>
      </c>
      <c r="B1275"/>
      <c r="E1275" t="n">
        <v>24.5</v>
      </c>
    </row>
    <row r="1276">
      <c r="A1276" s="3" t="n">
        <v>44865.81135701389</v>
      </c>
      <c r="B1276"/>
      <c r="E1276" t="n">
        <v>24.5</v>
      </c>
    </row>
    <row r="1277">
      <c r="A1277" s="3" t="n">
        <v>44865.81141686343</v>
      </c>
      <c r="B1277"/>
      <c r="E1277" t="n">
        <v>24.5</v>
      </c>
    </row>
    <row r="1278">
      <c r="A1278" s="3" t="n">
        <v>44865.81147777778</v>
      </c>
      <c r="B1278"/>
      <c r="E1278" t="n">
        <v>24.5</v>
      </c>
    </row>
    <row r="1279">
      <c r="A1279" s="3" t="n">
        <v>44865.81153766203</v>
      </c>
      <c r="B1279"/>
      <c r="E1279" t="n">
        <v>24.5</v>
      </c>
    </row>
    <row r="1280">
      <c r="A1280" s="3" t="n">
        <v>44865.8115975</v>
      </c>
      <c r="B1280"/>
      <c r="E1280" t="n">
        <v>24.5</v>
      </c>
    </row>
    <row r="1281">
      <c r="A1281" s="3" t="n">
        <v>44865.81165736111</v>
      </c>
      <c r="B1281"/>
      <c r="E1281" t="n">
        <v>24.5</v>
      </c>
    </row>
    <row r="1282">
      <c r="A1282" s="3" t="n">
        <v>44865.81171722222</v>
      </c>
      <c r="B1282"/>
      <c r="E1282" t="n">
        <v>24.5</v>
      </c>
    </row>
    <row r="1283">
      <c r="A1283" s="3" t="n">
        <v>44865.81177813657</v>
      </c>
      <c r="B1283"/>
      <c r="E1283" t="n">
        <v>24.5</v>
      </c>
    </row>
    <row r="1284">
      <c r="A1284" s="3" t="n">
        <v>44865.811837974536</v>
      </c>
      <c r="B1284"/>
      <c r="E1284" t="n">
        <v>24.5</v>
      </c>
    </row>
    <row r="1285">
      <c r="A1285" s="3" t="n">
        <v>44865.81189784722</v>
      </c>
      <c r="B1285"/>
      <c r="E1285" t="n">
        <v>24.5</v>
      </c>
    </row>
    <row r="1286">
      <c r="A1286" s="3" t="n">
        <v>44865.81195769676</v>
      </c>
      <c r="B1286"/>
      <c r="E1286" t="n">
        <v>24.5</v>
      </c>
    </row>
    <row r="1287">
      <c r="A1287" s="3" t="n">
        <v>44865.8120175463</v>
      </c>
      <c r="B1287"/>
      <c r="E1287" t="n">
        <v>24.5</v>
      </c>
    </row>
    <row r="1288">
      <c r="A1288" s="3" t="n">
        <v>44865.812077395836</v>
      </c>
      <c r="B1288"/>
      <c r="E1288" t="n">
        <v>24.6</v>
      </c>
    </row>
    <row r="1289">
      <c r="A1289" s="3" t="n">
        <v>44865.812138217596</v>
      </c>
      <c r="B1289"/>
      <c r="E1289" t="n">
        <v>24.6</v>
      </c>
    </row>
    <row r="1290">
      <c r="A1290" s="3" t="n">
        <v>44865.812198078704</v>
      </c>
      <c r="B1290"/>
      <c r="E1290" t="n">
        <v>24.6</v>
      </c>
    </row>
    <row r="1291">
      <c r="A1291" s="3" t="n">
        <v>44865.81225792824</v>
      </c>
      <c r="B1291"/>
      <c r="E1291" t="n">
        <v>24.6</v>
      </c>
    </row>
    <row r="1292">
      <c r="A1292" s="3" t="n">
        <v>44865.812317766206</v>
      </c>
      <c r="B1292"/>
      <c r="E1292" t="n">
        <v>24.6</v>
      </c>
    </row>
    <row r="1293">
      <c r="A1293" s="3" t="n">
        <v>44865.81237763889</v>
      </c>
      <c r="B1293"/>
      <c r="E1293" t="n">
        <v>24.6</v>
      </c>
    </row>
    <row r="1294">
      <c r="A1294" s="3" t="n">
        <v>44865.812438506946</v>
      </c>
      <c r="B1294"/>
      <c r="E1294" t="n">
        <v>24.6</v>
      </c>
    </row>
    <row r="1295">
      <c r="A1295" s="3" t="n">
        <v>44865.81249834491</v>
      </c>
      <c r="B1295"/>
      <c r="E1295" t="n">
        <v>24.6</v>
      </c>
    </row>
    <row r="1296">
      <c r="A1296" s="3" t="n">
        <v>44865.81255821759</v>
      </c>
      <c r="B1296"/>
      <c r="E1296" t="n">
        <v>24.6</v>
      </c>
    </row>
    <row r="1297">
      <c r="A1297" s="3" t="n">
        <v>44865.81261806713</v>
      </c>
      <c r="B1297"/>
      <c r="E1297" t="n">
        <v>24.6</v>
      </c>
    </row>
    <row r="1298">
      <c r="A1298" s="3" t="n">
        <v>44865.81267789352</v>
      </c>
      <c r="B1298"/>
      <c r="E1298" t="n">
        <v>24.6</v>
      </c>
    </row>
    <row r="1299">
      <c r="A1299" s="3" t="n">
        <v>44865.81273873842</v>
      </c>
      <c r="B1299"/>
      <c r="E1299" t="n">
        <v>24.6</v>
      </c>
    </row>
    <row r="1300">
      <c r="A1300" s="3" t="n">
        <v>44865.81279859954</v>
      </c>
      <c r="B1300"/>
      <c r="E1300" t="n">
        <v>24.6</v>
      </c>
    </row>
    <row r="1301">
      <c r="A1301" s="3" t="n">
        <v>44865.8128584375</v>
      </c>
      <c r="B1301"/>
      <c r="E1301" t="n">
        <v>24.6</v>
      </c>
    </row>
    <row r="1302">
      <c r="A1302" s="3" t="n">
        <v>44865.812918310185</v>
      </c>
      <c r="B1302"/>
      <c r="E1302" t="n">
        <v>24.6</v>
      </c>
    </row>
    <row r="1303">
      <c r="A1303" s="3" t="n">
        <v>44865.8129781713</v>
      </c>
      <c r="B1303"/>
      <c r="E1303" t="n">
        <v>24.6</v>
      </c>
    </row>
    <row r="1304">
      <c r="A1304" s="3" t="n">
        <v>44865.81303803241</v>
      </c>
      <c r="B1304"/>
      <c r="E1304" t="n">
        <v>24.6</v>
      </c>
    </row>
    <row r="1305">
      <c r="A1305" s="3" t="n">
        <v>44865.8130990162</v>
      </c>
      <c r="B1305"/>
      <c r="E1305" t="n">
        <v>24.6</v>
      </c>
    </row>
    <row r="1306">
      <c r="A1306" s="3" t="n">
        <v>44865.81315886574</v>
      </c>
      <c r="B1306"/>
      <c r="E1306" t="n">
        <v>24.6</v>
      </c>
    </row>
    <row r="1307">
      <c r="A1307" s="3" t="n">
        <v>44865.813218703704</v>
      </c>
      <c r="B1307"/>
      <c r="E1307" t="n">
        <v>24.6</v>
      </c>
    </row>
    <row r="1308">
      <c r="A1308" s="3" t="n">
        <v>44865.81327854167</v>
      </c>
      <c r="B1308"/>
      <c r="E1308" t="n">
        <v>24.7</v>
      </c>
    </row>
    <row r="1309">
      <c r="A1309" s="3" t="n">
        <v>44865.813338391206</v>
      </c>
      <c r="B1309"/>
      <c r="E1309" t="n">
        <v>24.7</v>
      </c>
    </row>
    <row r="1310">
      <c r="A1310" s="3" t="n">
        <v>44865.813399259256</v>
      </c>
      <c r="B1310"/>
      <c r="E1310" t="n">
        <v>24.7</v>
      </c>
    </row>
    <row r="1311">
      <c r="A1311" s="3" t="n">
        <v>44865.813459108795</v>
      </c>
      <c r="B1311"/>
      <c r="E1311" t="n">
        <v>24.7</v>
      </c>
    </row>
    <row r="1312">
      <c r="A1312" s="3" t="n">
        <v>44865.81351895833</v>
      </c>
      <c r="B1312"/>
      <c r="E1312" t="n">
        <v>24.7</v>
      </c>
    </row>
    <row r="1313">
      <c r="A1313" s="3" t="n">
        <v>44865.81357881944</v>
      </c>
      <c r="B1313"/>
      <c r="E1313" t="n">
        <v>24.7</v>
      </c>
    </row>
    <row r="1314">
      <c r="A1314" s="3" t="n">
        <v>44865.81363866898</v>
      </c>
      <c r="B1314"/>
      <c r="E1314" t="n">
        <v>24.7</v>
      </c>
    </row>
    <row r="1315">
      <c r="A1315" s="3" t="n">
        <v>44865.81369953704</v>
      </c>
      <c r="B1315"/>
      <c r="E1315" t="n">
        <v>24.7</v>
      </c>
    </row>
    <row r="1316">
      <c r="A1316" s="3" t="n">
        <v>44865.813759386576</v>
      </c>
      <c r="B1316"/>
      <c r="E1316" t="n">
        <v>24.7</v>
      </c>
    </row>
    <row r="1317">
      <c r="A1317" s="3" t="n">
        <v>44865.81381924768</v>
      </c>
      <c r="B1317"/>
      <c r="E1317" t="n">
        <v>24.7</v>
      </c>
    </row>
    <row r="1318">
      <c r="A1318" s="3" t="n">
        <v>44865.8138791088</v>
      </c>
      <c r="B1318"/>
      <c r="E1318" t="n">
        <v>24.7</v>
      </c>
    </row>
    <row r="1319">
      <c r="A1319" s="3" t="n">
        <v>44865.81393894676</v>
      </c>
      <c r="B1319"/>
      <c r="E1319" t="n">
        <v>24.7</v>
      </c>
    </row>
    <row r="1320">
      <c r="A1320" s="3" t="n">
        <v>44865.81399879629</v>
      </c>
      <c r="B1320"/>
      <c r="E1320" t="n">
        <v>24.7</v>
      </c>
    </row>
    <row r="1321">
      <c r="A1321" s="3" t="n">
        <v>44865.814059675926</v>
      </c>
      <c r="B1321"/>
      <c r="E1321" t="n">
        <v>24.8</v>
      </c>
    </row>
    <row r="1322">
      <c r="A1322" s="3" t="n">
        <v>44865.81411953703</v>
      </c>
      <c r="B1322"/>
      <c r="E1322" t="n">
        <v>24.8</v>
      </c>
    </row>
    <row r="1323">
      <c r="A1323" s="3" t="n">
        <v>44865.81417936343</v>
      </c>
      <c r="B1323"/>
      <c r="E1323" t="n">
        <v>24.8</v>
      </c>
    </row>
    <row r="1324">
      <c r="A1324" s="3" t="n">
        <v>44865.81423921296</v>
      </c>
      <c r="B1324"/>
      <c r="E1324" t="n">
        <v>24.8</v>
      </c>
    </row>
    <row r="1325">
      <c r="A1325" s="3" t="n">
        <v>44865.81429905093</v>
      </c>
      <c r="B1325"/>
      <c r="E1325" t="n">
        <v>24.8</v>
      </c>
    </row>
    <row r="1326">
      <c r="A1326" s="3" t="n">
        <v>44865.814359895834</v>
      </c>
      <c r="B1326"/>
      <c r="E1326" t="n">
        <v>24.8</v>
      </c>
    </row>
    <row r="1327">
      <c r="A1327" s="3" t="n">
        <v>44865.814419780094</v>
      </c>
      <c r="B1327"/>
      <c r="E1327" t="n">
        <v>24.8</v>
      </c>
    </row>
    <row r="1328">
      <c r="A1328" s="3" t="n">
        <v>44865.8144796412</v>
      </c>
      <c r="B1328"/>
      <c r="E1328" t="n">
        <v>24.8</v>
      </c>
    </row>
    <row r="1329">
      <c r="A1329" s="3" t="n">
        <v>44865.81453952546</v>
      </c>
      <c r="B1329"/>
      <c r="E1329" t="n">
        <v>24.8</v>
      </c>
    </row>
    <row r="1330">
      <c r="A1330" s="3" t="n">
        <v>44865.814599375</v>
      </c>
      <c r="B1330"/>
      <c r="E1330" t="n">
        <v>24.8</v>
      </c>
    </row>
    <row r="1331">
      <c r="A1331" s="3" t="n">
        <v>44865.814660208336</v>
      </c>
      <c r="B1331"/>
      <c r="E1331" t="n">
        <v>24.8</v>
      </c>
    </row>
    <row r="1332">
      <c r="A1332" s="3" t="n">
        <v>44865.8147200463</v>
      </c>
      <c r="B1332"/>
      <c r="E1332" t="n">
        <v>24.8</v>
      </c>
    </row>
    <row r="1333">
      <c r="A1333" s="3" t="n">
        <v>44865.81477990741</v>
      </c>
      <c r="B1333"/>
      <c r="E1333" t="n">
        <v>24.8</v>
      </c>
    </row>
    <row r="1334">
      <c r="A1334" s="3" t="n">
        <v>44865.814839756946</v>
      </c>
      <c r="B1334"/>
      <c r="E1334" t="n">
        <v>24.8</v>
      </c>
    </row>
    <row r="1335">
      <c r="A1335" s="3" t="n">
        <v>44865.814899606485</v>
      </c>
      <c r="B1335"/>
      <c r="E1335" t="n">
        <v>24.8</v>
      </c>
    </row>
    <row r="1336">
      <c r="A1336" s="3" t="n">
        <v>44865.81495945602</v>
      </c>
      <c r="B1336"/>
      <c r="E1336" t="n">
        <v>24.8</v>
      </c>
    </row>
    <row r="1337">
      <c r="A1337" s="3" t="n">
        <v>44865.815020381946</v>
      </c>
      <c r="B1337"/>
      <c r="E1337" t="n">
        <v>24.9</v>
      </c>
    </row>
    <row r="1338">
      <c r="A1338" s="3" t="n">
        <v>44865.81508021991</v>
      </c>
      <c r="B1338"/>
      <c r="E1338" t="n">
        <v>24.9</v>
      </c>
    </row>
    <row r="1339">
      <c r="A1339" s="3" t="n">
        <v>44865.81514008102</v>
      </c>
      <c r="B1339"/>
      <c r="E1339" t="n">
        <v>24.9</v>
      </c>
    </row>
    <row r="1340">
      <c r="A1340" s="3" t="n">
        <v>44865.81519991898</v>
      </c>
      <c r="B1340"/>
      <c r="E1340" t="n">
        <v>24.9</v>
      </c>
    </row>
    <row r="1341">
      <c r="A1341" s="3" t="n">
        <v>44865.815259780094</v>
      </c>
      <c r="B1341"/>
      <c r="E1341" t="n">
        <v>24.9</v>
      </c>
    </row>
    <row r="1342">
      <c r="A1342" s="3" t="n">
        <v>44865.815320625</v>
      </c>
      <c r="B1342"/>
      <c r="E1342" t="n">
        <v>24.9</v>
      </c>
    </row>
    <row r="1343">
      <c r="A1343" s="3" t="n">
        <v>44865.815380520835</v>
      </c>
      <c r="B1343"/>
      <c r="E1343" t="n">
        <v>24.9</v>
      </c>
    </row>
    <row r="1344">
      <c r="A1344" s="3" t="n">
        <v>44865.815440370374</v>
      </c>
      <c r="B1344"/>
      <c r="E1344" t="n">
        <v>24.9</v>
      </c>
    </row>
    <row r="1345">
      <c r="A1345" s="3" t="n">
        <v>44865.815500219906</v>
      </c>
      <c r="B1345"/>
      <c r="E1345" t="n">
        <v>24.9</v>
      </c>
    </row>
    <row r="1346">
      <c r="A1346" s="3" t="n">
        <v>44865.81556005787</v>
      </c>
      <c r="B1346"/>
      <c r="E1346" t="n">
        <v>24.9</v>
      </c>
    </row>
    <row r="1347">
      <c r="A1347" s="3" t="n">
        <v>44865.81562087963</v>
      </c>
      <c r="B1347"/>
      <c r="E1347" t="n">
        <v>24.9</v>
      </c>
    </row>
    <row r="1348">
      <c r="A1348" s="3" t="n">
        <v>44865.81568074074</v>
      </c>
      <c r="B1348"/>
      <c r="E1348" t="n">
        <v>24.9</v>
      </c>
    </row>
    <row r="1349">
      <c r="A1349" s="3" t="n">
        <v>44865.815740578706</v>
      </c>
      <c r="B1349"/>
      <c r="E1349" t="n">
        <v>24.9</v>
      </c>
    </row>
    <row r="1350">
      <c r="A1350" s="3" t="n">
        <v>44865.81580042824</v>
      </c>
      <c r="B1350"/>
      <c r="E1350" t="n">
        <v>24.9</v>
      </c>
    </row>
    <row r="1351">
      <c r="A1351" s="3" t="n">
        <v>44865.81586030093</v>
      </c>
      <c r="B1351"/>
      <c r="E1351" t="n">
        <v>24.9</v>
      </c>
    </row>
    <row r="1352">
      <c r="A1352" s="3" t="n">
        <v>44865.81592015046</v>
      </c>
      <c r="B1352"/>
      <c r="E1352" t="n">
        <v>24.9</v>
      </c>
    </row>
    <row r="1353">
      <c r="A1353" s="3" t="n">
        <v>44865.81598100694</v>
      </c>
      <c r="B1353"/>
      <c r="E1353" t="n">
        <v>24.9</v>
      </c>
    </row>
    <row r="1354">
      <c r="A1354" s="3" t="n">
        <v>44865.816040844904</v>
      </c>
      <c r="B1354"/>
      <c r="E1354" t="n">
        <v>24.9</v>
      </c>
    </row>
    <row r="1355">
      <c r="A1355" s="3" t="n">
        <v>44865.81610069444</v>
      </c>
      <c r="B1355"/>
      <c r="E1355" t="n">
        <v>24.9</v>
      </c>
    </row>
    <row r="1356">
      <c r="A1356" s="3" t="n">
        <v>44865.81616055556</v>
      </c>
      <c r="B1356"/>
      <c r="E1356" t="n">
        <v>24.9</v>
      </c>
    </row>
    <row r="1357">
      <c r="A1357" s="3" t="n">
        <v>44865.816220416666</v>
      </c>
      <c r="B1357"/>
      <c r="E1357" t="n">
        <v>24.9</v>
      </c>
    </row>
    <row r="1358">
      <c r="A1358" s="3" t="n">
        <v>44865.816281273146</v>
      </c>
      <c r="B1358"/>
      <c r="E1358" t="n">
        <v>24.9</v>
      </c>
    </row>
    <row r="1359">
      <c r="A1359" s="3" t="n">
        <v>44865.81634109954</v>
      </c>
      <c r="B1359"/>
      <c r="E1359" t="n">
        <v>24.9</v>
      </c>
    </row>
    <row r="1360">
      <c r="A1360" s="3" t="n">
        <v>44865.81640094907</v>
      </c>
      <c r="B1360"/>
      <c r="E1360" t="n">
        <v>24.9</v>
      </c>
    </row>
    <row r="1361">
      <c r="A1361" s="3" t="n">
        <v>44865.816460787035</v>
      </c>
      <c r="B1361"/>
      <c r="E1361" t="n">
        <v>24.9</v>
      </c>
    </row>
    <row r="1362">
      <c r="A1362" s="3" t="n">
        <v>44865.81652065972</v>
      </c>
      <c r="B1362"/>
      <c r="E1362" t="n">
        <v>25.0</v>
      </c>
    </row>
    <row r="1363">
      <c r="A1363" s="3" t="n">
        <v>44865.81658200231</v>
      </c>
      <c r="B1363"/>
      <c r="E1363" t="n">
        <v>25.0</v>
      </c>
    </row>
    <row r="1364">
      <c r="A1364" s="3" t="n">
        <v>44865.816641840276</v>
      </c>
      <c r="B1364"/>
      <c r="E1364" t="n">
        <v>25.0</v>
      </c>
    </row>
    <row r="1365">
      <c r="A1365" s="3" t="n">
        <v>44865.81670171296</v>
      </c>
      <c r="B1365"/>
      <c r="E1365" t="n">
        <v>25.0</v>
      </c>
    </row>
    <row r="1366">
      <c r="A1366" s="3" t="n">
        <v>44865.81676158565</v>
      </c>
      <c r="B1366"/>
      <c r="E1366" t="n">
        <v>25.0</v>
      </c>
    </row>
    <row r="1367">
      <c r="A1367" s="3" t="n">
        <v>44865.816821423614</v>
      </c>
      <c r="B1367"/>
      <c r="E1367" t="n">
        <v>25.0</v>
      </c>
    </row>
    <row r="1368">
      <c r="A1368" s="3" t="n">
        <v>44865.81688128472</v>
      </c>
      <c r="B1368"/>
      <c r="E1368" t="n">
        <v>25.0</v>
      </c>
    </row>
    <row r="1369">
      <c r="A1369" s="3" t="n">
        <v>44865.816941875</v>
      </c>
      <c r="B1369"/>
      <c r="E1369" t="n">
        <v>25.0</v>
      </c>
    </row>
    <row r="1370">
      <c r="A1370" s="3" t="n">
        <v>44865.81700173611</v>
      </c>
      <c r="B1370"/>
      <c r="E1370" t="n">
        <v>25.0</v>
      </c>
    </row>
    <row r="1371">
      <c r="A1371" s="3" t="n">
        <v>44865.817061574075</v>
      </c>
      <c r="B1371"/>
      <c r="E1371" t="n">
        <v>25.0</v>
      </c>
    </row>
    <row r="1372">
      <c r="A1372" s="3" t="n">
        <v>44865.817121458334</v>
      </c>
      <c r="B1372"/>
      <c r="E1372" t="n">
        <v>25.0</v>
      </c>
    </row>
    <row r="1373">
      <c r="A1373" s="3" t="n">
        <v>44865.81718133102</v>
      </c>
      <c r="B1373"/>
      <c r="E1373" t="n">
        <v>25.0</v>
      </c>
    </row>
    <row r="1374">
      <c r="A1374" s="3" t="n">
        <v>44865.81724217592</v>
      </c>
      <c r="B1374"/>
      <c r="E1374" t="n">
        <v>25.0</v>
      </c>
    </row>
    <row r="1375">
      <c r="A1375" s="3" t="n">
        <v>44865.817302048614</v>
      </c>
      <c r="B1375"/>
      <c r="E1375" t="n">
        <v>25.1</v>
      </c>
    </row>
    <row r="1376">
      <c r="A1376" s="3" t="n">
        <v>44865.817361875</v>
      </c>
      <c r="B1376"/>
      <c r="E1376" t="n">
        <v>25.1</v>
      </c>
    </row>
    <row r="1377">
      <c r="A1377" s="3" t="n">
        <v>44865.81742175926</v>
      </c>
      <c r="B1377"/>
      <c r="E1377" t="n">
        <v>25.1</v>
      </c>
    </row>
    <row r="1378">
      <c r="A1378" s="3" t="n">
        <v>44865.81748159722</v>
      </c>
      <c r="B1378"/>
      <c r="E1378" t="n">
        <v>25.1</v>
      </c>
    </row>
    <row r="1379">
      <c r="A1379" s="3" t="n">
        <v>44865.81754246528</v>
      </c>
      <c r="B1379"/>
      <c r="E1379" t="n">
        <v>25.1</v>
      </c>
    </row>
    <row r="1380">
      <c r="A1380" s="3" t="n">
        <v>44865.81760230324</v>
      </c>
      <c r="B1380"/>
      <c r="E1380" t="n">
        <v>25.1</v>
      </c>
    </row>
    <row r="1381">
      <c r="A1381" s="3" t="n">
        <v>44865.81766216435</v>
      </c>
      <c r="B1381"/>
      <c r="E1381" t="n">
        <v>25.1</v>
      </c>
    </row>
    <row r="1382">
      <c r="A1382" s="3" t="n">
        <v>44865.817722025466</v>
      </c>
      <c r="B1382"/>
      <c r="E1382" t="n">
        <v>25.1</v>
      </c>
    </row>
    <row r="1383">
      <c r="A1383" s="3" t="n">
        <v>44865.817781909725</v>
      </c>
      <c r="B1383"/>
      <c r="E1383" t="n">
        <v>25.1</v>
      </c>
    </row>
    <row r="1384">
      <c r="A1384" s="3" t="n">
        <v>44865.81784177083</v>
      </c>
      <c r="B1384"/>
      <c r="E1384" t="n">
        <v>25.1</v>
      </c>
    </row>
    <row r="1385">
      <c r="A1385" s="3" t="n">
        <v>44865.81790260417</v>
      </c>
      <c r="B1385"/>
      <c r="E1385" t="n">
        <v>25.1</v>
      </c>
    </row>
    <row r="1386">
      <c r="A1386" s="3" t="n">
        <v>44865.81796244213</v>
      </c>
      <c r="B1386"/>
      <c r="E1386" t="n">
        <v>25.1</v>
      </c>
    </row>
    <row r="1387">
      <c r="A1387" s="3" t="n">
        <v>44865.818022314816</v>
      </c>
      <c r="B1387"/>
      <c r="E1387" t="n">
        <v>25.1</v>
      </c>
    </row>
    <row r="1388">
      <c r="A1388" s="3" t="n">
        <v>44865.81808215278</v>
      </c>
      <c r="B1388"/>
      <c r="E1388" t="n">
        <v>25.1</v>
      </c>
    </row>
    <row r="1389">
      <c r="A1389" s="3" t="n">
        <v>44865.81814200232</v>
      </c>
      <c r="B1389"/>
      <c r="E1389" t="n">
        <v>25.1</v>
      </c>
    </row>
    <row r="1390">
      <c r="A1390" s="3" t="n">
        <v>44865.81820336806</v>
      </c>
      <c r="B1390"/>
      <c r="E1390" t="n">
        <v>25.1</v>
      </c>
    </row>
    <row r="1391">
      <c r="A1391" s="3" t="n">
        <v>44865.81826320602</v>
      </c>
      <c r="B1391"/>
      <c r="E1391" t="n">
        <v>25.1</v>
      </c>
    </row>
    <row r="1392">
      <c r="A1392" s="3" t="n">
        <v>44865.81832305556</v>
      </c>
      <c r="B1392"/>
      <c r="E1392" t="n">
        <v>25.1</v>
      </c>
    </row>
    <row r="1393">
      <c r="A1393" s="3" t="n">
        <v>44865.81838290509</v>
      </c>
      <c r="B1393"/>
      <c r="E1393" t="n">
        <v>25.1</v>
      </c>
    </row>
    <row r="1394">
      <c r="A1394" s="3" t="n">
        <v>44865.818442766205</v>
      </c>
      <c r="B1394"/>
      <c r="E1394" t="n">
        <v>25.1</v>
      </c>
    </row>
    <row r="1395">
      <c r="A1395" s="3" t="n">
        <v>44865.818503622686</v>
      </c>
      <c r="B1395"/>
      <c r="E1395" t="n">
        <v>25.1</v>
      </c>
    </row>
    <row r="1396">
      <c r="A1396" s="3" t="n">
        <v>44865.81856349537</v>
      </c>
      <c r="B1396"/>
      <c r="E1396" t="n">
        <v>25.1</v>
      </c>
    </row>
    <row r="1397">
      <c r="A1397" s="3" t="n">
        <v>44865.81862334491</v>
      </c>
      <c r="B1397"/>
      <c r="E1397" t="n">
        <v>25.1</v>
      </c>
    </row>
    <row r="1398">
      <c r="A1398" s="3" t="n">
        <v>44865.81868320602</v>
      </c>
      <c r="B1398"/>
      <c r="E1398" t="n">
        <v>25.1</v>
      </c>
    </row>
    <row r="1399">
      <c r="A1399" s="3" t="n">
        <v>44865.81874306713</v>
      </c>
      <c r="B1399"/>
      <c r="E1399" t="n">
        <v>25.1</v>
      </c>
    </row>
    <row r="1400">
      <c r="A1400" s="3" t="n">
        <v>44865.81880390046</v>
      </c>
      <c r="B1400"/>
      <c r="E1400" t="n">
        <v>25.1</v>
      </c>
    </row>
    <row r="1401">
      <c r="A1401" s="3" t="n">
        <v>44865.818863796296</v>
      </c>
      <c r="B1401"/>
      <c r="E1401" t="n">
        <v>25.1</v>
      </c>
    </row>
    <row r="1402">
      <c r="A1402" s="3" t="n">
        <v>44865.81892365741</v>
      </c>
      <c r="B1402"/>
      <c r="E1402" t="n">
        <v>25.1</v>
      </c>
    </row>
    <row r="1403">
      <c r="A1403" s="3" t="n">
        <v>44865.81898350694</v>
      </c>
      <c r="B1403"/>
      <c r="E1403" t="n">
        <v>25.1</v>
      </c>
    </row>
    <row r="1404">
      <c r="A1404" s="3" t="n">
        <v>44865.81904335648</v>
      </c>
      <c r="B1404"/>
      <c r="E1404" t="n">
        <v>25.1</v>
      </c>
    </row>
    <row r="1405">
      <c r="A1405" s="3" t="n">
        <v>44865.81910321759</v>
      </c>
      <c r="B1405"/>
      <c r="E1405" t="n">
        <v>25.1</v>
      </c>
    </row>
    <row r="1406">
      <c r="A1406" s="3" t="n">
        <v>44865.8191640625</v>
      </c>
      <c r="B1406"/>
      <c r="E1406" t="n">
        <v>25.1</v>
      </c>
    </row>
    <row r="1407">
      <c r="A1407" s="3" t="n">
        <v>44865.81922391204</v>
      </c>
      <c r="B1407"/>
      <c r="E1407" t="n">
        <v>25.1</v>
      </c>
    </row>
    <row r="1408">
      <c r="A1408" s="3" t="n">
        <v>44865.81928376157</v>
      </c>
      <c r="B1408"/>
      <c r="E1408" t="n">
        <v>25.1</v>
      </c>
    </row>
    <row r="1409">
      <c r="A1409" s="3" t="n">
        <v>44865.81934362269</v>
      </c>
      <c r="B1409"/>
      <c r="E1409" t="n">
        <v>25.1</v>
      </c>
    </row>
    <row r="1410">
      <c r="A1410" s="3" t="n">
        <v>44865.819403483794</v>
      </c>
      <c r="B1410"/>
      <c r="E1410" t="n">
        <v>25.1</v>
      </c>
    </row>
    <row r="1411">
      <c r="A1411" s="3" t="n">
        <v>44865.8194644213</v>
      </c>
      <c r="B1411"/>
      <c r="E1411" t="n">
        <v>25.1</v>
      </c>
    </row>
    <row r="1412">
      <c r="A1412" s="3" t="n">
        <v>44865.81952427083</v>
      </c>
      <c r="B1412"/>
      <c r="E1412" t="n">
        <v>25.1</v>
      </c>
    </row>
    <row r="1413">
      <c r="A1413" s="3" t="n">
        <v>44865.81958413195</v>
      </c>
      <c r="B1413"/>
      <c r="E1413" t="n">
        <v>25.1</v>
      </c>
    </row>
    <row r="1414">
      <c r="A1414" s="3" t="n">
        <v>44865.819643993054</v>
      </c>
      <c r="B1414"/>
      <c r="E1414" t="n">
        <v>25.1</v>
      </c>
    </row>
    <row r="1415">
      <c r="A1415" s="3" t="n">
        <v>44865.81970384259</v>
      </c>
      <c r="B1415"/>
      <c r="E1415" t="n">
        <v>25.1</v>
      </c>
    </row>
    <row r="1416">
      <c r="A1416" s="3" t="n">
        <v>44865.81976472222</v>
      </c>
      <c r="B1416"/>
      <c r="E1416" t="n">
        <v>25.1</v>
      </c>
    </row>
    <row r="1417">
      <c r="A1417" s="3" t="n">
        <v>44865.81982459491</v>
      </c>
      <c r="B1417"/>
      <c r="E1417" t="n">
        <v>25.1</v>
      </c>
    </row>
    <row r="1418">
      <c r="A1418" s="3" t="n">
        <v>44865.81988444444</v>
      </c>
      <c r="B1418"/>
      <c r="E1418" t="n">
        <v>25.1</v>
      </c>
    </row>
    <row r="1419">
      <c r="A1419" s="3" t="n">
        <v>44865.81994429398</v>
      </c>
      <c r="B1419"/>
      <c r="E1419" t="n">
        <v>25.1</v>
      </c>
    </row>
    <row r="1420">
      <c r="A1420" s="3" t="n">
        <v>44865.820004166664</v>
      </c>
      <c r="B1420"/>
      <c r="E1420" t="n">
        <v>25.1</v>
      </c>
    </row>
    <row r="1421">
      <c r="A1421" s="3" t="n">
        <v>44865.82006400463</v>
      </c>
      <c r="B1421"/>
      <c r="E1421" t="n">
        <v>25.1</v>
      </c>
    </row>
    <row r="1422">
      <c r="A1422" s="3" t="n">
        <v>44865.820124872684</v>
      </c>
      <c r="B1422"/>
      <c r="E1422" t="n">
        <v>25.1</v>
      </c>
    </row>
    <row r="1423">
      <c r="A1423" s="3" t="n">
        <v>44865.8201847338</v>
      </c>
      <c r="B1423"/>
      <c r="E1423" t="n">
        <v>25.1</v>
      </c>
    </row>
    <row r="1424">
      <c r="A1424" s="3" t="n">
        <v>44865.82024457176</v>
      </c>
      <c r="B1424"/>
      <c r="E1424" t="n">
        <v>25.1</v>
      </c>
    </row>
    <row r="1425">
      <c r="A1425" s="3" t="n">
        <v>44865.82030443287</v>
      </c>
      <c r="B1425"/>
      <c r="E1425" t="n">
        <v>25.1</v>
      </c>
    </row>
    <row r="1426">
      <c r="A1426" s="3" t="n">
        <v>44865.820364293984</v>
      </c>
      <c r="B1426"/>
      <c r="E1426" t="n">
        <v>25.1</v>
      </c>
    </row>
    <row r="1427">
      <c r="A1427" s="3" t="n">
        <v>44865.82042513889</v>
      </c>
      <c r="B1427"/>
      <c r="E1427" t="n">
        <v>25.2</v>
      </c>
    </row>
    <row r="1428">
      <c r="A1428" s="3" t="n">
        <v>44865.82048498843</v>
      </c>
      <c r="B1428"/>
      <c r="E1428" t="n">
        <v>25.2</v>
      </c>
    </row>
    <row r="1429">
      <c r="A1429" s="3" t="n">
        <v>44865.82054486111</v>
      </c>
      <c r="B1429"/>
      <c r="E1429" t="n">
        <v>25.2</v>
      </c>
    </row>
    <row r="1430">
      <c r="A1430" s="3" t="n">
        <v>44865.82060472222</v>
      </c>
      <c r="B1430"/>
      <c r="E1430" t="n">
        <v>25.2</v>
      </c>
    </row>
    <row r="1431">
      <c r="A1431" s="3" t="n">
        <v>44865.82066457176</v>
      </c>
      <c r="B1431"/>
      <c r="E1431" t="n">
        <v>25.2</v>
      </c>
    </row>
    <row r="1432">
      <c r="A1432" s="3" t="n">
        <v>44865.820725474536</v>
      </c>
      <c r="B1432"/>
      <c r="E1432" t="n">
        <v>25.2</v>
      </c>
    </row>
    <row r="1433">
      <c r="A1433" s="3" t="n">
        <v>44865.82078533565</v>
      </c>
      <c r="B1433"/>
      <c r="E1433" t="n">
        <v>25.2</v>
      </c>
    </row>
    <row r="1434">
      <c r="A1434" s="3" t="n">
        <v>44865.820845208335</v>
      </c>
      <c r="B1434"/>
      <c r="E1434" t="n">
        <v>25.2</v>
      </c>
    </row>
    <row r="1435">
      <c r="A1435" s="3" t="n">
        <v>44865.82090511574</v>
      </c>
      <c r="B1435"/>
      <c r="E1435" t="n">
        <v>25.2</v>
      </c>
    </row>
    <row r="1436">
      <c r="A1436" s="3" t="n">
        <v>44865.82096496528</v>
      </c>
      <c r="B1436"/>
      <c r="E1436" t="n">
        <v>25.2</v>
      </c>
    </row>
    <row r="1437">
      <c r="A1437" s="3" t="n">
        <v>44865.82102480324</v>
      </c>
      <c r="B1437"/>
      <c r="E1437" t="n">
        <v>25.2</v>
      </c>
    </row>
    <row r="1438">
      <c r="A1438" s="3" t="n">
        <v>44865.82108576389</v>
      </c>
      <c r="B1438"/>
      <c r="E1438" t="n">
        <v>25.2</v>
      </c>
    </row>
    <row r="1439">
      <c r="A1439" s="3" t="n">
        <v>44865.821145625</v>
      </c>
      <c r="B1439"/>
      <c r="E1439" t="n">
        <v>25.2</v>
      </c>
    </row>
    <row r="1440">
      <c r="A1440" s="3" t="n">
        <v>44865.821205486114</v>
      </c>
      <c r="B1440"/>
      <c r="E1440" t="n">
        <v>25.2</v>
      </c>
    </row>
    <row r="1441">
      <c r="A1441" s="3" t="n">
        <v>44865.8212653125</v>
      </c>
      <c r="B1441"/>
      <c r="E1441" t="n">
        <v>25.2</v>
      </c>
    </row>
    <row r="1442">
      <c r="A1442" s="3" t="n">
        <v>44865.821325185185</v>
      </c>
      <c r="B1442"/>
      <c r="E1442" t="n">
        <v>25.2</v>
      </c>
    </row>
    <row r="1443">
      <c r="A1443" s="3" t="n">
        <v>44865.82138601852</v>
      </c>
      <c r="B1443"/>
      <c r="E1443" t="n">
        <v>25.2</v>
      </c>
    </row>
    <row r="1444">
      <c r="A1444" s="3" t="n">
        <v>44865.82144586805</v>
      </c>
      <c r="B1444"/>
      <c r="E1444" t="n">
        <v>25.2</v>
      </c>
    </row>
    <row r="1445">
      <c r="A1445" s="3" t="n">
        <v>44865.82150569445</v>
      </c>
      <c r="B1445"/>
      <c r="E1445" t="n">
        <v>25.2</v>
      </c>
    </row>
    <row r="1446">
      <c r="A1446" s="3" t="n">
        <v>44865.82156556713</v>
      </c>
      <c r="B1446"/>
      <c r="E1446" t="n">
        <v>25.2</v>
      </c>
    </row>
    <row r="1447">
      <c r="A1447" s="3" t="n">
        <v>44865.82162541667</v>
      </c>
      <c r="B1447"/>
      <c r="E1447" t="n">
        <v>25.2</v>
      </c>
    </row>
    <row r="1448">
      <c r="A1448" s="3" t="n">
        <v>44865.82168626157</v>
      </c>
      <c r="B1448"/>
      <c r="E1448" t="n">
        <v>25.2</v>
      </c>
    </row>
    <row r="1449">
      <c r="A1449" s="3" t="n">
        <v>44865.82174609954</v>
      </c>
      <c r="B1449"/>
      <c r="E1449" t="n">
        <v>25.2</v>
      </c>
    </row>
    <row r="1450">
      <c r="A1450" s="3" t="n">
        <v>44865.8218059375</v>
      </c>
      <c r="B1450"/>
      <c r="E1450" t="n">
        <v>25.2</v>
      </c>
    </row>
    <row r="1451">
      <c r="A1451" s="3" t="n">
        <v>44865.82186578704</v>
      </c>
      <c r="B1451"/>
      <c r="E1451" t="n">
        <v>25.2</v>
      </c>
    </row>
    <row r="1452">
      <c r="A1452" s="3" t="n">
        <v>44865.821925648146</v>
      </c>
      <c r="B1452"/>
      <c r="E1452" t="n">
        <v>25.2</v>
      </c>
    </row>
    <row r="1453">
      <c r="A1453" s="3" t="n">
        <v>44865.82198548611</v>
      </c>
      <c r="B1453"/>
      <c r="E1453" t="n">
        <v>25.2</v>
      </c>
    </row>
    <row r="1454">
      <c r="A1454" s="3" t="n">
        <v>44865.82204633102</v>
      </c>
      <c r="B1454"/>
      <c r="E1454" t="n">
        <v>25.2</v>
      </c>
    </row>
    <row r="1455">
      <c r="A1455" s="3" t="n">
        <v>44865.822106238425</v>
      </c>
      <c r="B1455"/>
      <c r="E1455" t="n">
        <v>25.2</v>
      </c>
    </row>
    <row r="1456">
      <c r="A1456" s="3" t="n">
        <v>44865.822166087964</v>
      </c>
      <c r="B1456"/>
      <c r="E1456" t="n">
        <v>25.2</v>
      </c>
    </row>
    <row r="1457">
      <c r="A1457" s="3" t="n">
        <v>44865.822225972224</v>
      </c>
      <c r="B1457"/>
      <c r="E1457" t="n">
        <v>25.2</v>
      </c>
    </row>
    <row r="1458">
      <c r="A1458" s="3" t="n">
        <v>44865.82228581019</v>
      </c>
      <c r="B1458"/>
      <c r="E1458" t="n">
        <v>25.3</v>
      </c>
    </row>
    <row r="1459">
      <c r="A1459" s="3" t="n">
        <v>44865.82234666667</v>
      </c>
      <c r="B1459"/>
      <c r="E1459" t="n">
        <v>25.3</v>
      </c>
    </row>
    <row r="1460">
      <c r="A1460" s="3" t="n">
        <v>44865.82240651621</v>
      </c>
      <c r="B1460"/>
      <c r="E1460" t="n">
        <v>25.3</v>
      </c>
    </row>
    <row r="1461">
      <c r="A1461" s="3" t="n">
        <v>44865.822466377314</v>
      </c>
      <c r="B1461"/>
      <c r="E1461" t="n">
        <v>25.3</v>
      </c>
    </row>
    <row r="1462">
      <c r="A1462" s="3" t="n">
        <v>44865.82252622685</v>
      </c>
      <c r="B1462"/>
      <c r="E1462" t="n">
        <v>25.3</v>
      </c>
    </row>
    <row r="1463">
      <c r="A1463" s="3" t="n">
        <v>44865.82258607639</v>
      </c>
      <c r="B1463"/>
      <c r="E1463" t="n">
        <v>25.3</v>
      </c>
    </row>
    <row r="1464">
      <c r="A1464" s="3" t="n">
        <v>44865.82264690972</v>
      </c>
      <c r="B1464"/>
      <c r="E1464" t="n">
        <v>25.3</v>
      </c>
    </row>
    <row r="1465">
      <c r="A1465" s="3" t="n">
        <v>44865.82270679398</v>
      </c>
      <c r="B1465"/>
      <c r="E1465" t="n">
        <v>25.3</v>
      </c>
    </row>
    <row r="1466">
      <c r="A1466" s="3" t="n">
        <v>44865.822766655096</v>
      </c>
      <c r="B1466"/>
      <c r="E1466" t="n">
        <v>25.3</v>
      </c>
    </row>
    <row r="1467">
      <c r="A1467" s="3" t="n">
        <v>44865.8228265162</v>
      </c>
      <c r="B1467"/>
      <c r="E1467" t="n">
        <v>25.3</v>
      </c>
    </row>
    <row r="1468">
      <c r="A1468" s="3" t="n">
        <v>44865.82288637732</v>
      </c>
      <c r="B1468"/>
      <c r="E1468" t="n">
        <v>25.3</v>
      </c>
    </row>
    <row r="1469">
      <c r="A1469" s="3" t="n">
        <v>44865.82294622685</v>
      </c>
      <c r="B1469"/>
      <c r="E1469" t="n">
        <v>25.3</v>
      </c>
    </row>
    <row r="1470">
      <c r="A1470" s="3" t="n">
        <v>44865.82300707176</v>
      </c>
      <c r="B1470"/>
      <c r="E1470" t="n">
        <v>25.3</v>
      </c>
    </row>
    <row r="1471">
      <c r="A1471" s="3" t="n">
        <v>44865.82306692129</v>
      </c>
      <c r="B1471"/>
      <c r="E1471" t="n">
        <v>25.3</v>
      </c>
    </row>
    <row r="1472">
      <c r="A1472" s="3" t="n">
        <v>44865.82312675926</v>
      </c>
      <c r="B1472"/>
      <c r="E1472" t="n">
        <v>25.3</v>
      </c>
    </row>
    <row r="1473">
      <c r="A1473" s="3" t="n">
        <v>44865.823186608795</v>
      </c>
      <c r="B1473"/>
      <c r="E1473" t="n">
        <v>25.3</v>
      </c>
    </row>
    <row r="1474">
      <c r="A1474" s="3" t="n">
        <v>44865.823246493055</v>
      </c>
      <c r="B1474"/>
      <c r="E1474" t="n">
        <v>25.3</v>
      </c>
    </row>
    <row r="1475">
      <c r="A1475" s="3" t="n">
        <v>44865.82330733796</v>
      </c>
      <c r="B1475"/>
      <c r="E1475" t="n">
        <v>25.3</v>
      </c>
    </row>
    <row r="1476">
      <c r="A1476" s="3" t="n">
        <v>44865.8233671875</v>
      </c>
      <c r="B1476"/>
      <c r="E1476" t="n">
        <v>25.3</v>
      </c>
    </row>
    <row r="1477">
      <c r="A1477" s="3" t="n">
        <v>44865.823427048614</v>
      </c>
      <c r="B1477"/>
      <c r="E1477" t="n">
        <v>25.3</v>
      </c>
    </row>
    <row r="1478">
      <c r="A1478" s="3" t="n">
        <v>44865.8234869213</v>
      </c>
      <c r="B1478"/>
      <c r="E1478" t="n">
        <v>25.3</v>
      </c>
    </row>
    <row r="1479">
      <c r="A1479" s="3" t="n">
        <v>44865.823546782405</v>
      </c>
      <c r="B1479"/>
      <c r="E1479" t="n">
        <v>25.3</v>
      </c>
    </row>
    <row r="1480">
      <c r="A1480" s="3" t="n">
        <v>44865.823607638886</v>
      </c>
      <c r="B1480"/>
      <c r="E1480" t="n">
        <v>25.3</v>
      </c>
    </row>
    <row r="1481">
      <c r="A1481" s="3" t="n">
        <v>44865.823667488425</v>
      </c>
      <c r="B1481"/>
      <c r="E1481" t="n">
        <v>25.3</v>
      </c>
    </row>
    <row r="1482">
      <c r="A1482" s="3" t="n">
        <v>44865.823727337964</v>
      </c>
      <c r="B1482"/>
      <c r="E1482" t="n">
        <v>25.3</v>
      </c>
    </row>
    <row r="1483">
      <c r="A1483" s="3" t="n">
        <v>44865.8237871875</v>
      </c>
      <c r="B1483"/>
      <c r="E1483" t="n">
        <v>25.3</v>
      </c>
    </row>
    <row r="1484">
      <c r="A1484" s="3" t="n">
        <v>44865.82384704861</v>
      </c>
      <c r="B1484"/>
      <c r="E1484" t="n">
        <v>25.3</v>
      </c>
    </row>
    <row r="1485">
      <c r="A1485" s="3" t="n">
        <v>44865.82390689815</v>
      </c>
      <c r="B1485"/>
      <c r="E1485" t="n">
        <v>25.3</v>
      </c>
    </row>
    <row r="1486">
      <c r="A1486" s="3" t="n">
        <v>44865.823967743054</v>
      </c>
      <c r="B1486"/>
      <c r="E1486" t="n">
        <v>25.3</v>
      </c>
    </row>
    <row r="1487">
      <c r="A1487" s="3" t="n">
        <v>44865.82402760417</v>
      </c>
      <c r="B1487"/>
      <c r="E1487" t="n">
        <v>25.3</v>
      </c>
    </row>
    <row r="1488">
      <c r="A1488" s="3" t="n">
        <v>44865.824087430556</v>
      </c>
      <c r="B1488"/>
      <c r="E1488" t="n">
        <v>25.3</v>
      </c>
    </row>
    <row r="1489">
      <c r="A1489" s="3" t="n">
        <v>44865.82414729166</v>
      </c>
      <c r="B1489"/>
      <c r="E1489" t="n">
        <v>25.3</v>
      </c>
    </row>
    <row r="1490">
      <c r="A1490" s="3" t="n">
        <v>44865.8242071412</v>
      </c>
      <c r="B1490"/>
      <c r="E1490" t="n">
        <v>25.3</v>
      </c>
    </row>
    <row r="1491">
      <c r="A1491" s="3" t="n">
        <v>44865.824268020835</v>
      </c>
      <c r="B1491"/>
      <c r="E1491" t="n">
        <v>25.3</v>
      </c>
    </row>
    <row r="1492">
      <c r="A1492" s="3" t="n">
        <v>44865.8243278588</v>
      </c>
      <c r="B1492"/>
      <c r="E1492" t="n">
        <v>25.3</v>
      </c>
    </row>
    <row r="1493">
      <c r="A1493" s="3" t="n">
        <v>44865.82438770834</v>
      </c>
      <c r="B1493"/>
      <c r="E1493" t="n">
        <v>25.4</v>
      </c>
    </row>
    <row r="1494">
      <c r="A1494" s="3" t="n">
        <v>44865.824447569445</v>
      </c>
      <c r="B1494"/>
      <c r="E1494" t="n">
        <v>25.4</v>
      </c>
    </row>
    <row r="1495">
      <c r="A1495" s="3" t="n">
        <v>44865.82450740741</v>
      </c>
      <c r="B1495"/>
      <c r="E1495" t="n">
        <v>25.4</v>
      </c>
    </row>
    <row r="1496">
      <c r="A1496" s="3" t="n">
        <v>44865.82456878472</v>
      </c>
      <c r="B1496"/>
      <c r="E1496" t="n">
        <v>25.4</v>
      </c>
    </row>
    <row r="1497">
      <c r="A1497" s="3" t="n">
        <v>44865.82462863426</v>
      </c>
      <c r="B1497"/>
      <c r="E1497" t="n">
        <v>25.4</v>
      </c>
    </row>
    <row r="1498">
      <c r="A1498" s="3" t="n">
        <v>44865.82468848379</v>
      </c>
      <c r="B1498"/>
      <c r="E1498" t="n">
        <v>25.4</v>
      </c>
    </row>
    <row r="1499">
      <c r="A1499" s="3" t="n">
        <v>44865.824748356485</v>
      </c>
      <c r="B1499"/>
      <c r="E1499" t="n">
        <v>25.4</v>
      </c>
    </row>
    <row r="1500">
      <c r="A1500" s="3" t="n">
        <v>44865.824808206016</v>
      </c>
      <c r="B1500"/>
      <c r="E1500" t="n">
        <v>25.4</v>
      </c>
    </row>
    <row r="1501">
      <c r="A1501" s="3" t="n">
        <v>44865.82486803241</v>
      </c>
      <c r="B1501"/>
      <c r="E1501" t="n">
        <v>25.4</v>
      </c>
    </row>
    <row r="1502">
      <c r="A1502" s="3" t="n">
        <v>44865.82492868056</v>
      </c>
      <c r="B1502"/>
      <c r="E1502" t="n">
        <v>25.4</v>
      </c>
    </row>
    <row r="1503">
      <c r="A1503" s="3" t="n">
        <v>44865.82498853009</v>
      </c>
      <c r="B1503"/>
      <c r="E1503" t="n">
        <v>25.4</v>
      </c>
    </row>
    <row r="1504">
      <c r="A1504" s="3" t="n">
        <v>44865.82504836805</v>
      </c>
      <c r="B1504"/>
      <c r="E1504" t="n">
        <v>25.4</v>
      </c>
    </row>
    <row r="1505">
      <c r="A1505" s="3" t="n">
        <v>44865.82510821759</v>
      </c>
      <c r="B1505"/>
      <c r="E1505" t="n">
        <v>25.4</v>
      </c>
    </row>
    <row r="1506">
      <c r="A1506" s="3" t="n">
        <v>44865.82516806713</v>
      </c>
      <c r="B1506"/>
      <c r="E1506" t="n">
        <v>25.4</v>
      </c>
    </row>
    <row r="1507">
      <c r="A1507" s="3" t="n">
        <v>44865.825228912036</v>
      </c>
      <c r="B1507"/>
      <c r="E1507" t="n">
        <v>25.4</v>
      </c>
    </row>
    <row r="1508">
      <c r="A1508" s="3" t="n">
        <v>44865.82528875</v>
      </c>
      <c r="B1508"/>
      <c r="E1508" t="n">
        <v>25.4</v>
      </c>
    </row>
    <row r="1509">
      <c r="A1509" s="3" t="n">
        <v>44865.82534859954</v>
      </c>
      <c r="B1509"/>
      <c r="E1509" t="n">
        <v>25.4</v>
      </c>
    </row>
    <row r="1510">
      <c r="A1510" s="3" t="n">
        <v>44865.82540847222</v>
      </c>
      <c r="B1510"/>
      <c r="E1510" t="n">
        <v>25.4</v>
      </c>
    </row>
    <row r="1511">
      <c r="A1511" s="3" t="n">
        <v>44865.82546832176</v>
      </c>
      <c r="B1511"/>
      <c r="E1511" t="n">
        <v>25.4</v>
      </c>
    </row>
    <row r="1512">
      <c r="A1512" s="3" t="n">
        <v>44865.825529166665</v>
      </c>
      <c r="B1512"/>
      <c r="E1512" t="n">
        <v>25.4</v>
      </c>
    </row>
    <row r="1513">
      <c r="A1513" s="3" t="n">
        <v>44865.82558899306</v>
      </c>
      <c r="B1513"/>
      <c r="E1513" t="n">
        <v>25.4</v>
      </c>
    </row>
    <row r="1514">
      <c r="A1514" s="3" t="n">
        <v>44865.82564883102</v>
      </c>
      <c r="B1514"/>
      <c r="E1514" t="n">
        <v>25.4</v>
      </c>
    </row>
    <row r="1515">
      <c r="A1515" s="3" t="n">
        <v>44865.82570869213</v>
      </c>
      <c r="B1515"/>
      <c r="E1515" t="n">
        <v>25.4</v>
      </c>
    </row>
    <row r="1516">
      <c r="A1516" s="3" t="n">
        <v>44865.82576854167</v>
      </c>
      <c r="B1516"/>
      <c r="E1516" t="n">
        <v>25.4</v>
      </c>
    </row>
    <row r="1517">
      <c r="A1517" s="3" t="n">
        <v>44865.82582839121</v>
      </c>
      <c r="B1517"/>
      <c r="E1517" t="n">
        <v>25.4</v>
      </c>
    </row>
    <row r="1518">
      <c r="A1518" s="3" t="n">
        <v>44865.825889224536</v>
      </c>
      <c r="B1518"/>
      <c r="E1518" t="n">
        <v>25.4</v>
      </c>
    </row>
    <row r="1519">
      <c r="A1519" s="3" t="n">
        <v>44865.825949074075</v>
      </c>
      <c r="B1519"/>
      <c r="E1519" t="n">
        <v>25.4</v>
      </c>
    </row>
    <row r="1520">
      <c r="A1520" s="3" t="n">
        <v>44865.82600894676</v>
      </c>
      <c r="B1520"/>
      <c r="E1520" t="n">
        <v>25.4</v>
      </c>
    </row>
    <row r="1521">
      <c r="A1521" s="3" t="n">
        <v>44865.82606880787</v>
      </c>
      <c r="B1521"/>
      <c r="E1521" t="n">
        <v>25.4</v>
      </c>
    </row>
    <row r="1522">
      <c r="A1522" s="3" t="n">
        <v>44865.82612866898</v>
      </c>
      <c r="B1522"/>
      <c r="E1522" t="n">
        <v>25.5</v>
      </c>
    </row>
    <row r="1523">
      <c r="A1523" s="3" t="n">
        <v>44865.82619003472</v>
      </c>
      <c r="B1523"/>
      <c r="E1523" t="n">
        <v>25.5</v>
      </c>
    </row>
    <row r="1524">
      <c r="A1524" s="3" t="n">
        <v>44865.82624988426</v>
      </c>
      <c r="B1524"/>
      <c r="E1524" t="n">
        <v>25.5</v>
      </c>
    </row>
    <row r="1525">
      <c r="A1525" s="3" t="n">
        <v>44865.82630975694</v>
      </c>
      <c r="B1525"/>
      <c r="E1525" t="n">
        <v>25.5</v>
      </c>
    </row>
    <row r="1526">
      <c r="A1526" s="3" t="n">
        <v>44865.82636960648</v>
      </c>
      <c r="B1526"/>
      <c r="E1526" t="n">
        <v>25.5</v>
      </c>
    </row>
    <row r="1527">
      <c r="A1527" s="3" t="n">
        <v>44865.82642943287</v>
      </c>
      <c r="B1527"/>
      <c r="E1527" t="n">
        <v>25.5</v>
      </c>
    </row>
    <row r="1528">
      <c r="A1528" s="3" t="n">
        <v>44865.82649028935</v>
      </c>
      <c r="B1528"/>
      <c r="E1528" t="n">
        <v>25.5</v>
      </c>
    </row>
    <row r="1529">
      <c r="A1529" s="3" t="n">
        <v>44865.826550115744</v>
      </c>
      <c r="B1529"/>
      <c r="E1529" t="n">
        <v>25.5</v>
      </c>
    </row>
    <row r="1530">
      <c r="A1530" s="3" t="n">
        <v>44865.826609965276</v>
      </c>
      <c r="B1530"/>
      <c r="E1530" t="n">
        <v>25.5</v>
      </c>
    </row>
    <row r="1531">
      <c r="A1531" s="3" t="n">
        <v>44865.82666982639</v>
      </c>
      <c r="B1531"/>
      <c r="E1531" t="n">
        <v>25.5</v>
      </c>
    </row>
    <row r="1532">
      <c r="A1532" s="3" t="n">
        <v>44865.82672966435</v>
      </c>
      <c r="B1532"/>
      <c r="E1532" t="n">
        <v>25.5</v>
      </c>
    </row>
    <row r="1533">
      <c r="A1533" s="3" t="n">
        <v>44865.82678951389</v>
      </c>
      <c r="B1533"/>
      <c r="E1533" t="n">
        <v>25.5</v>
      </c>
    </row>
    <row r="1534">
      <c r="A1534" s="3" t="n">
        <v>44865.82685013889</v>
      </c>
      <c r="B1534"/>
      <c r="E1534" t="n">
        <v>25.5</v>
      </c>
    </row>
    <row r="1535">
      <c r="A1535" s="3" t="n">
        <v>44865.82690998843</v>
      </c>
      <c r="B1535"/>
      <c r="E1535" t="n">
        <v>25.5</v>
      </c>
    </row>
    <row r="1536">
      <c r="A1536" s="3" t="n">
        <v>44865.826969849535</v>
      </c>
      <c r="B1536"/>
      <c r="E1536" t="n">
        <v>25.5</v>
      </c>
    </row>
    <row r="1537">
      <c r="A1537" s="3" t="n">
        <v>44865.827029733795</v>
      </c>
      <c r="B1537"/>
      <c r="E1537" t="n">
        <v>25.5</v>
      </c>
    </row>
    <row r="1538">
      <c r="A1538" s="3" t="n">
        <v>44865.82708957176</v>
      </c>
      <c r="B1538"/>
      <c r="E1538" t="n">
        <v>25.5</v>
      </c>
    </row>
    <row r="1539">
      <c r="A1539" s="3" t="n">
        <v>44865.82715040509</v>
      </c>
      <c r="B1539"/>
      <c r="E1539" t="n">
        <v>25.5</v>
      </c>
    </row>
    <row r="1540">
      <c r="A1540" s="3" t="n">
        <v>44865.8272102662</v>
      </c>
      <c r="B1540"/>
      <c r="E1540" t="n">
        <v>25.5</v>
      </c>
    </row>
    <row r="1541">
      <c r="A1541" s="3" t="n">
        <v>44865.827270104164</v>
      </c>
      <c r="B1541"/>
      <c r="E1541" t="n">
        <v>25.5</v>
      </c>
    </row>
    <row r="1542">
      <c r="A1542" s="3" t="n">
        <v>44865.82732996528</v>
      </c>
      <c r="B1542"/>
      <c r="E1542" t="n">
        <v>25.5</v>
      </c>
    </row>
    <row r="1543">
      <c r="A1543" s="3" t="n">
        <v>44865.82738981482</v>
      </c>
      <c r="B1543"/>
      <c r="E1543" t="n">
        <v>25.5</v>
      </c>
    </row>
    <row r="1544">
      <c r="A1544" s="3" t="n">
        <v>44865.827450729164</v>
      </c>
      <c r="B1544"/>
      <c r="E1544" t="n">
        <v>25.5</v>
      </c>
    </row>
    <row r="1545">
      <c r="A1545" s="3" t="n">
        <v>44865.82751059028</v>
      </c>
      <c r="B1545"/>
      <c r="E1545" t="n">
        <v>25.5</v>
      </c>
    </row>
    <row r="1546">
      <c r="A1546" s="3" t="n">
        <v>44865.82757043982</v>
      </c>
      <c r="B1546"/>
      <c r="E1546" t="n">
        <v>25.5</v>
      </c>
    </row>
    <row r="1547">
      <c r="A1547" s="3" t="n">
        <v>44865.82763027778</v>
      </c>
      <c r="B1547"/>
      <c r="E1547" t="n">
        <v>25.5</v>
      </c>
    </row>
    <row r="1548">
      <c r="A1548" s="3" t="n">
        <v>44865.827690150465</v>
      </c>
      <c r="B1548"/>
      <c r="E1548" t="n">
        <v>25.5</v>
      </c>
    </row>
    <row r="1549">
      <c r="A1549" s="3" t="n">
        <v>44865.82775</v>
      </c>
      <c r="B1549"/>
      <c r="E1549" t="n">
        <v>25.5</v>
      </c>
    </row>
    <row r="1550">
      <c r="A1550" s="3" t="n">
        <v>44865.82781137731</v>
      </c>
      <c r="B1550"/>
      <c r="E1550" t="n">
        <v>25.5</v>
      </c>
    </row>
    <row r="1551">
      <c r="A1551" s="3" t="n">
        <v>44865.827871215275</v>
      </c>
      <c r="B1551"/>
      <c r="E1551" t="n">
        <v>25.5</v>
      </c>
    </row>
    <row r="1552">
      <c r="A1552" s="3" t="n">
        <v>44865.82793105324</v>
      </c>
      <c r="B1552"/>
      <c r="E1552" t="n">
        <v>25.5</v>
      </c>
    </row>
    <row r="1553">
      <c r="A1553" s="3" t="n">
        <v>44865.82799091435</v>
      </c>
      <c r="B1553"/>
      <c r="E1553" t="n">
        <v>25.5</v>
      </c>
    </row>
    <row r="1554">
      <c r="A1554" s="3" t="n">
        <v>44865.82805077546</v>
      </c>
      <c r="B1554"/>
      <c r="E1554" t="n">
        <v>25.5</v>
      </c>
    </row>
    <row r="1555">
      <c r="A1555" s="3" t="n">
        <v>44865.82811162037</v>
      </c>
      <c r="B1555"/>
      <c r="E1555" t="n">
        <v>25.5</v>
      </c>
    </row>
    <row r="1556">
      <c r="A1556" s="3" t="n">
        <v>44865.828171458335</v>
      </c>
      <c r="B1556"/>
      <c r="E1556" t="n">
        <v>25.5</v>
      </c>
    </row>
    <row r="1557">
      <c r="A1557" s="3" t="n">
        <v>44865.82823130787</v>
      </c>
      <c r="B1557"/>
      <c r="E1557" t="n">
        <v>25.5</v>
      </c>
    </row>
    <row r="1558">
      <c r="A1558" s="3" t="n">
        <v>44865.82829119213</v>
      </c>
      <c r="B1558"/>
      <c r="E1558" t="n">
        <v>25.5</v>
      </c>
    </row>
    <row r="1559">
      <c r="A1559" s="3" t="n">
        <v>44865.828351041666</v>
      </c>
      <c r="B1559"/>
      <c r="E1559" t="n">
        <v>25.5</v>
      </c>
    </row>
    <row r="1560">
      <c r="A1560" s="3" t="n">
        <v>44865.82841189815</v>
      </c>
      <c r="B1560"/>
      <c r="E1560" t="n">
        <v>25.5</v>
      </c>
    </row>
    <row r="1561">
      <c r="A1561" s="3" t="n">
        <v>44865.82847177083</v>
      </c>
      <c r="B1561"/>
      <c r="E1561" t="n">
        <v>25.5</v>
      </c>
    </row>
    <row r="1562">
      <c r="A1562" s="3" t="n">
        <v>44865.828531631945</v>
      </c>
      <c r="B1562"/>
      <c r="E1562" t="n">
        <v>25.5</v>
      </c>
    </row>
    <row r="1563">
      <c r="A1563" s="3" t="n">
        <v>44865.82859149305</v>
      </c>
      <c r="B1563"/>
      <c r="E1563" t="n">
        <v>25.5</v>
      </c>
    </row>
    <row r="1564">
      <c r="A1564" s="3" t="n">
        <v>44865.82865135417</v>
      </c>
      <c r="B1564"/>
      <c r="E1564" t="n">
        <v>25.5</v>
      </c>
    </row>
    <row r="1565">
      <c r="A1565" s="3" t="n">
        <v>44865.82871221065</v>
      </c>
      <c r="B1565"/>
      <c r="E1565" t="n">
        <v>25.5</v>
      </c>
    </row>
    <row r="1566">
      <c r="A1566" s="3" t="n">
        <v>44865.82877204861</v>
      </c>
      <c r="B1566"/>
      <c r="E1566" t="n">
        <v>25.5</v>
      </c>
    </row>
    <row r="1567">
      <c r="A1567" s="3" t="n">
        <v>44865.82883189815</v>
      </c>
      <c r="B1567"/>
      <c r="E1567" t="n">
        <v>25.5</v>
      </c>
    </row>
    <row r="1568">
      <c r="A1568" s="3" t="n">
        <v>44865.82889175926</v>
      </c>
      <c r="B1568"/>
      <c r="E1568" t="n">
        <v>25.5</v>
      </c>
    </row>
    <row r="1569">
      <c r="A1569" s="3" t="n">
        <v>44865.82895164352</v>
      </c>
      <c r="B1569"/>
      <c r="E1569" t="n">
        <v>25.5</v>
      </c>
    </row>
    <row r="1570">
      <c r="A1570" s="3" t="n">
        <v>44865.82901149306</v>
      </c>
      <c r="B1570"/>
      <c r="E1570" t="n">
        <v>25.5</v>
      </c>
    </row>
    <row r="1571">
      <c r="A1571" s="3" t="n">
        <v>44865.82907237268</v>
      </c>
      <c r="B1571"/>
      <c r="E1571" t="n">
        <v>25.5</v>
      </c>
    </row>
    <row r="1572">
      <c r="A1572" s="3" t="n">
        <v>44865.8291322338</v>
      </c>
      <c r="B1572"/>
      <c r="E1572" t="n">
        <v>25.5</v>
      </c>
    </row>
    <row r="1573">
      <c r="A1573" s="3" t="n">
        <v>44865.82919207176</v>
      </c>
      <c r="B1573"/>
      <c r="E1573" t="n">
        <v>25.5</v>
      </c>
    </row>
    <row r="1574">
      <c r="A1574" s="3" t="n">
        <v>44865.82925189815</v>
      </c>
      <c r="B1574"/>
      <c r="E1574" t="n">
        <v>25.5</v>
      </c>
    </row>
    <row r="1575">
      <c r="A1575" s="3" t="n">
        <v>44865.829311747686</v>
      </c>
      <c r="B1575"/>
      <c r="E1575" t="n">
        <v>25.5</v>
      </c>
    </row>
    <row r="1576">
      <c r="A1576" s="3" t="n">
        <v>44865.82937263889</v>
      </c>
      <c r="B1576"/>
      <c r="E1576" t="n">
        <v>25.5</v>
      </c>
    </row>
    <row r="1577">
      <c r="A1577" s="3" t="n">
        <v>44865.8294325</v>
      </c>
      <c r="B1577"/>
      <c r="E1577" t="n">
        <v>25.5</v>
      </c>
    </row>
    <row r="1578">
      <c r="A1578" s="3" t="n">
        <v>44865.829492337965</v>
      </c>
      <c r="B1578"/>
      <c r="E1578" t="n">
        <v>25.5</v>
      </c>
    </row>
    <row r="1579">
      <c r="A1579" s="3" t="n">
        <v>44865.82955217593</v>
      </c>
      <c r="B1579"/>
      <c r="E1579" t="n">
        <v>25.5</v>
      </c>
    </row>
    <row r="1580">
      <c r="A1580" s="3" t="n">
        <v>44865.82961202546</v>
      </c>
      <c r="B1580"/>
      <c r="E1580" t="n">
        <v>25.5</v>
      </c>
    </row>
    <row r="1581">
      <c r="A1581" s="3" t="n">
        <v>44865.82967289352</v>
      </c>
      <c r="B1581"/>
      <c r="E1581" t="n">
        <v>25.5</v>
      </c>
    </row>
    <row r="1582">
      <c r="A1582" s="3" t="n">
        <v>44865.829732743056</v>
      </c>
      <c r="B1582"/>
      <c r="E1582" t="n">
        <v>25.5</v>
      </c>
    </row>
    <row r="1583">
      <c r="A1583" s="3" t="n">
        <v>44865.82979258102</v>
      </c>
      <c r="B1583"/>
      <c r="E1583" t="n">
        <v>25.5</v>
      </c>
    </row>
    <row r="1584">
      <c r="A1584" s="3" t="n">
        <v>44865.82985243056</v>
      </c>
      <c r="B1584"/>
      <c r="E1584" t="n">
        <v>25.5</v>
      </c>
    </row>
    <row r="1585">
      <c r="A1585" s="3" t="n">
        <v>44865.82991228009</v>
      </c>
      <c r="B1585"/>
      <c r="E1585" t="n">
        <v>25.5</v>
      </c>
    </row>
    <row r="1586">
      <c r="A1586" s="3" t="n">
        <v>44865.82997211805</v>
      </c>
      <c r="B1586"/>
      <c r="E1586" t="n">
        <v>25.5</v>
      </c>
    </row>
    <row r="1587">
      <c r="A1587" s="3" t="n">
        <v>44865.83003295139</v>
      </c>
      <c r="B1587"/>
      <c r="E1587" t="n">
        <v>25.5</v>
      </c>
    </row>
    <row r="1588">
      <c r="A1588" s="3" t="n">
        <v>44865.8300928125</v>
      </c>
      <c r="B1588"/>
      <c r="E1588" t="n">
        <v>25.5</v>
      </c>
    </row>
    <row r="1589">
      <c r="A1589" s="3" t="n">
        <v>44865.83015267361</v>
      </c>
      <c r="B1589"/>
      <c r="E1589" t="n">
        <v>25.6</v>
      </c>
    </row>
    <row r="1590">
      <c r="A1590" s="3" t="n">
        <v>44865.830212534725</v>
      </c>
      <c r="B1590"/>
      <c r="E1590" t="n">
        <v>25.6</v>
      </c>
    </row>
    <row r="1591">
      <c r="A1591" s="3" t="n">
        <v>44865.83027239583</v>
      </c>
      <c r="B1591"/>
      <c r="E1591" t="n">
        <v>25.5</v>
      </c>
    </row>
    <row r="1592">
      <c r="A1592" s="3" t="n">
        <v>44865.83033324074</v>
      </c>
      <c r="B1592"/>
      <c r="E1592" t="n">
        <v>25.5</v>
      </c>
    </row>
    <row r="1593">
      <c r="A1593" s="3" t="n">
        <v>44865.83039309028</v>
      </c>
      <c r="B1593"/>
      <c r="E1593" t="n">
        <v>25.5</v>
      </c>
    </row>
    <row r="1594">
      <c r="A1594" s="3" t="n">
        <v>44865.83045291666</v>
      </c>
      <c r="B1594"/>
      <c r="E1594" t="n">
        <v>25.5</v>
      </c>
    </row>
    <row r="1595">
      <c r="A1595" s="3" t="n">
        <v>44865.8305127662</v>
      </c>
      <c r="B1595"/>
      <c r="E1595" t="n">
        <v>25.5</v>
      </c>
    </row>
    <row r="1596">
      <c r="A1596" s="3" t="n">
        <v>44865.830572604165</v>
      </c>
      <c r="B1596"/>
      <c r="E1596" t="n">
        <v>25.5</v>
      </c>
    </row>
    <row r="1597">
      <c r="A1597" s="3" t="n">
        <v>44865.83063246528</v>
      </c>
      <c r="B1597"/>
      <c r="E1597" t="n">
        <v>25.5</v>
      </c>
    </row>
    <row r="1598">
      <c r="A1598" s="3" t="n">
        <v>44865.830693125</v>
      </c>
      <c r="B1598"/>
      <c r="E1598" t="n">
        <v>25.5</v>
      </c>
    </row>
    <row r="1599">
      <c r="A1599" s="3" t="n">
        <v>44865.83075298611</v>
      </c>
      <c r="B1599"/>
      <c r="E1599" t="n">
        <v>25.5</v>
      </c>
    </row>
    <row r="1600">
      <c r="A1600" s="3" t="n">
        <v>44865.83081283565</v>
      </c>
      <c r="B1600"/>
      <c r="E1600" t="n">
        <v>25.5</v>
      </c>
    </row>
    <row r="1601">
      <c r="A1601" s="3" t="n">
        <v>44865.83087268518</v>
      </c>
      <c r="B1601"/>
      <c r="E1601" t="n">
        <v>25.6</v>
      </c>
    </row>
    <row r="1602">
      <c r="A1602" s="3" t="n">
        <v>44865.8309325463</v>
      </c>
      <c r="B1602"/>
      <c r="E1602" t="n">
        <v>25.6</v>
      </c>
    </row>
    <row r="1603">
      <c r="A1603" s="3" t="n">
        <v>44865.830993379626</v>
      </c>
      <c r="B1603"/>
      <c r="E1603" t="n">
        <v>25.6</v>
      </c>
    </row>
    <row r="1604">
      <c r="A1604" s="3" t="n">
        <v>44865.83105324074</v>
      </c>
      <c r="B1604"/>
      <c r="E1604" t="n">
        <v>25.6</v>
      </c>
    </row>
    <row r="1605">
      <c r="A1605" s="3" t="n">
        <v>44865.83111309028</v>
      </c>
      <c r="B1605"/>
      <c r="E1605" t="n">
        <v>25.6</v>
      </c>
    </row>
    <row r="1606">
      <c r="A1606" s="3" t="n">
        <v>44865.83117295139</v>
      </c>
      <c r="B1606"/>
      <c r="E1606" t="n">
        <v>25.6</v>
      </c>
    </row>
    <row r="1607">
      <c r="A1607" s="3" t="n">
        <v>44865.83123280093</v>
      </c>
      <c r="B1607"/>
      <c r="E1607" t="n">
        <v>25.6</v>
      </c>
    </row>
    <row r="1608">
      <c r="A1608" s="3" t="n">
        <v>44865.83129363426</v>
      </c>
      <c r="B1608"/>
      <c r="E1608" t="n">
        <v>25.6</v>
      </c>
    </row>
    <row r="1609">
      <c r="A1609" s="3" t="n">
        <v>44865.83135349537</v>
      </c>
      <c r="B1609"/>
      <c r="E1609" t="n">
        <v>25.6</v>
      </c>
    </row>
    <row r="1610">
      <c r="A1610" s="3" t="n">
        <v>44865.83141334491</v>
      </c>
      <c r="B1610"/>
      <c r="E1610" t="n">
        <v>25.6</v>
      </c>
    </row>
    <row r="1611">
      <c r="A1611" s="3" t="n">
        <v>44865.83147319444</v>
      </c>
      <c r="B1611"/>
      <c r="E1611" t="n">
        <v>25.6</v>
      </c>
    </row>
    <row r="1612">
      <c r="A1612" s="3" t="n">
        <v>44865.831533032404</v>
      </c>
      <c r="B1612"/>
      <c r="E1612" t="n">
        <v>25.6</v>
      </c>
    </row>
    <row r="1613">
      <c r="A1613" s="3" t="n">
        <v>44865.83159288194</v>
      </c>
      <c r="B1613"/>
      <c r="E1613" t="n">
        <v>25.6</v>
      </c>
    </row>
    <row r="1614">
      <c r="A1614" s="3" t="n">
        <v>44865.83165375</v>
      </c>
      <c r="B1614"/>
      <c r="E1614" t="n">
        <v>25.6</v>
      </c>
    </row>
    <row r="1615">
      <c r="A1615" s="3" t="n">
        <v>44865.83171362268</v>
      </c>
      <c r="B1615"/>
      <c r="E1615" t="n">
        <v>25.6</v>
      </c>
    </row>
    <row r="1616">
      <c r="A1616" s="3" t="n">
        <v>44865.83177344908</v>
      </c>
      <c r="B1616"/>
      <c r="E1616" t="n">
        <v>25.6</v>
      </c>
    </row>
    <row r="1617">
      <c r="A1617" s="3" t="n">
        <v>44865.83183332176</v>
      </c>
      <c r="B1617"/>
      <c r="E1617" t="n">
        <v>25.6</v>
      </c>
    </row>
    <row r="1618">
      <c r="A1618" s="3" t="n">
        <v>44865.831893194445</v>
      </c>
      <c r="B1618"/>
      <c r="E1618" t="n">
        <v>25.6</v>
      </c>
    </row>
    <row r="1619">
      <c r="A1619" s="3" t="n">
        <v>44865.83195402778</v>
      </c>
      <c r="B1619"/>
      <c r="E1619" t="n">
        <v>25.6</v>
      </c>
    </row>
    <row r="1620">
      <c r="A1620" s="3" t="n">
        <v>44865.832013900465</v>
      </c>
      <c r="B1620"/>
      <c r="E1620" t="n">
        <v>25.6</v>
      </c>
    </row>
    <row r="1621">
      <c r="A1621" s="3" t="n">
        <v>44865.83207377315</v>
      </c>
      <c r="B1621"/>
      <c r="E1621" t="n">
        <v>25.6</v>
      </c>
    </row>
    <row r="1622">
      <c r="A1622" s="3" t="n">
        <v>44865.83213361111</v>
      </c>
      <c r="B1622"/>
      <c r="E1622" t="n">
        <v>25.6</v>
      </c>
    </row>
    <row r="1623">
      <c r="A1623" s="3" t="n">
        <v>44865.83219346065</v>
      </c>
      <c r="B1623"/>
      <c r="E1623" t="n">
        <v>25.6</v>
      </c>
    </row>
    <row r="1624">
      <c r="A1624" s="3" t="n">
        <v>44865.83225432871</v>
      </c>
      <c r="B1624"/>
      <c r="E1624" t="n">
        <v>25.6</v>
      </c>
    </row>
    <row r="1625">
      <c r="A1625" s="3" t="n">
        <v>44865.832314189814</v>
      </c>
      <c r="B1625"/>
      <c r="E1625" t="n">
        <v>25.6</v>
      </c>
    </row>
    <row r="1626">
      <c r="A1626" s="3" t="n">
        <v>44865.83237403935</v>
      </c>
      <c r="B1626"/>
      <c r="E1626" t="n">
        <v>25.6</v>
      </c>
    </row>
    <row r="1627">
      <c r="A1627" s="3" t="n">
        <v>44865.83243390046</v>
      </c>
      <c r="B1627"/>
      <c r="E1627" t="n">
        <v>25.6</v>
      </c>
    </row>
    <row r="1628">
      <c r="A1628" s="3" t="n">
        <v>44865.832493773145</v>
      </c>
      <c r="B1628"/>
      <c r="E1628" t="n">
        <v>25.6</v>
      </c>
    </row>
    <row r="1629">
      <c r="A1629" s="3" t="n">
        <v>44865.83255361111</v>
      </c>
      <c r="B1629"/>
      <c r="E1629" t="n">
        <v>25.6</v>
      </c>
    </row>
    <row r="1630">
      <c r="A1630" s="3" t="n">
        <v>44865.832614479164</v>
      </c>
      <c r="B1630"/>
      <c r="E1630" t="n">
        <v>25.6</v>
      </c>
    </row>
    <row r="1631">
      <c r="A1631" s="3" t="n">
        <v>44865.83267431713</v>
      </c>
      <c r="B1631"/>
      <c r="E1631" t="n">
        <v>25.6</v>
      </c>
    </row>
    <row r="1632">
      <c r="A1632" s="3" t="n">
        <v>44865.83273415509</v>
      </c>
      <c r="B1632"/>
      <c r="E1632" t="n">
        <v>25.6</v>
      </c>
    </row>
    <row r="1633">
      <c r="A1633" s="3" t="n">
        <v>44865.83279399305</v>
      </c>
      <c r="B1633"/>
      <c r="E1633" t="n">
        <v>25.6</v>
      </c>
    </row>
    <row r="1634">
      <c r="A1634" s="3" t="n">
        <v>44865.83285385417</v>
      </c>
      <c r="B1634"/>
      <c r="E1634" t="n">
        <v>25.6</v>
      </c>
    </row>
    <row r="1635">
      <c r="A1635" s="3" t="n">
        <v>44865.832914722225</v>
      </c>
      <c r="B1635"/>
      <c r="E1635" t="n">
        <v>25.7</v>
      </c>
    </row>
    <row r="1636">
      <c r="A1636" s="3" t="n">
        <v>44865.83297457176</v>
      </c>
      <c r="B1636"/>
      <c r="E1636" t="n">
        <v>25.7</v>
      </c>
    </row>
    <row r="1637">
      <c r="A1637" s="3" t="n">
        <v>44865.83303444445</v>
      </c>
      <c r="B1637"/>
      <c r="E1637" t="n">
        <v>25.7</v>
      </c>
    </row>
    <row r="1638">
      <c r="A1638" s="3" t="n">
        <v>44865.83309429398</v>
      </c>
      <c r="B1638"/>
      <c r="E1638" t="n">
        <v>25.7</v>
      </c>
    </row>
    <row r="1639">
      <c r="A1639" s="3" t="n">
        <v>44865.833154155094</v>
      </c>
      <c r="B1639"/>
      <c r="E1639" t="n">
        <v>25.6</v>
      </c>
    </row>
    <row r="1640">
      <c r="A1640" s="3" t="n">
        <v>44865.833215</v>
      </c>
      <c r="B1640"/>
      <c r="E1640" t="n">
        <v>25.6</v>
      </c>
    </row>
    <row r="1641">
      <c r="A1641" s="3" t="n">
        <v>44865.83327484954</v>
      </c>
      <c r="B1641"/>
      <c r="E1641" t="n">
        <v>25.7</v>
      </c>
    </row>
    <row r="1642">
      <c r="A1642" s="3" t="n">
        <v>44865.833334710645</v>
      </c>
      <c r="B1642"/>
      <c r="E1642" t="n">
        <v>25.7</v>
      </c>
    </row>
    <row r="1643">
      <c r="A1643" s="3" t="n">
        <v>44865.83339458334</v>
      </c>
      <c r="B1643"/>
      <c r="E1643" t="n">
        <v>25.7</v>
      </c>
    </row>
    <row r="1644">
      <c r="A1644" s="3" t="n">
        <v>44865.83345445602</v>
      </c>
      <c r="B1644"/>
      <c r="E1644" t="n">
        <v>25.7</v>
      </c>
    </row>
    <row r="1645">
      <c r="A1645" s="3" t="n">
        <v>44865.83351430555</v>
      </c>
      <c r="B1645"/>
      <c r="E1645" t="n">
        <v>25.7</v>
      </c>
    </row>
    <row r="1646">
      <c r="A1646" s="3" t="n">
        <v>44865.83357523148</v>
      </c>
      <c r="B1646"/>
      <c r="E1646" t="n">
        <v>25.7</v>
      </c>
    </row>
    <row r="1647">
      <c r="A1647" s="3" t="n">
        <v>44865.833635069444</v>
      </c>
      <c r="B1647"/>
      <c r="E1647" t="n">
        <v>25.7</v>
      </c>
    </row>
    <row r="1648">
      <c r="A1648" s="3" t="n">
        <v>44865.83369490741</v>
      </c>
      <c r="B1648"/>
      <c r="E1648" t="n">
        <v>25.7</v>
      </c>
    </row>
    <row r="1649">
      <c r="A1649" s="3" t="n">
        <v>44865.833754756946</v>
      </c>
      <c r="B1649"/>
      <c r="E1649" t="n">
        <v>25.7</v>
      </c>
    </row>
    <row r="1650">
      <c r="A1650" s="3" t="n">
        <v>44865.83381460648</v>
      </c>
      <c r="B1650"/>
      <c r="E1650" t="n">
        <v>25.7</v>
      </c>
    </row>
    <row r="1651">
      <c r="A1651" s="3" t="n">
        <v>44865.83387545139</v>
      </c>
      <c r="B1651"/>
      <c r="E1651" t="n">
        <v>25.7</v>
      </c>
    </row>
    <row r="1652">
      <c r="A1652" s="3" t="n">
        <v>44865.8339353125</v>
      </c>
      <c r="B1652"/>
      <c r="E1652" t="n">
        <v>25.7</v>
      </c>
    </row>
    <row r="1653">
      <c r="A1653" s="3" t="n">
        <v>44865.83399517361</v>
      </c>
      <c r="B1653"/>
      <c r="E1653" t="n">
        <v>25.7</v>
      </c>
    </row>
    <row r="1654">
      <c r="A1654" s="3" t="n">
        <v>44865.83405502315</v>
      </c>
      <c r="B1654"/>
      <c r="E1654" t="n">
        <v>25.7</v>
      </c>
    </row>
    <row r="1655">
      <c r="A1655" s="3" t="n">
        <v>44865.834114895835</v>
      </c>
      <c r="B1655"/>
      <c r="E1655" t="n">
        <v>25.6</v>
      </c>
    </row>
    <row r="1656">
      <c r="A1656" s="3" t="n">
        <v>44865.834176226854</v>
      </c>
      <c r="B1656"/>
      <c r="E1656" t="n">
        <v>25.6</v>
      </c>
    </row>
    <row r="1657">
      <c r="A1657" s="3" t="n">
        <v>44865.83423609954</v>
      </c>
      <c r="B1657"/>
      <c r="E1657" t="n">
        <v>25.7</v>
      </c>
    </row>
    <row r="1658">
      <c r="A1658" s="3" t="n">
        <v>44865.83429594908</v>
      </c>
      <c r="B1658"/>
      <c r="E1658" t="n">
        <v>25.7</v>
      </c>
    </row>
    <row r="1659">
      <c r="A1659" s="3" t="n">
        <v>44865.83435577546</v>
      </c>
      <c r="B1659"/>
      <c r="E1659" t="n">
        <v>25.7</v>
      </c>
    </row>
    <row r="1660">
      <c r="A1660" s="3" t="n">
        <v>44865.83441564815</v>
      </c>
      <c r="B1660"/>
      <c r="E1660" t="n">
        <v>25.7</v>
      </c>
    </row>
    <row r="1661">
      <c r="A1661" s="3" t="n">
        <v>44865.834476550925</v>
      </c>
      <c r="B1661"/>
      <c r="E1661" t="n">
        <v>25.7</v>
      </c>
    </row>
    <row r="1662">
      <c r="A1662" s="3" t="n">
        <v>44865.83453638889</v>
      </c>
      <c r="B1662"/>
      <c r="E1662" t="n">
        <v>25.7</v>
      </c>
    </row>
    <row r="1663">
      <c r="A1663" s="3" t="n">
        <v>44865.83459627315</v>
      </c>
      <c r="B1663"/>
      <c r="E1663" t="n">
        <v>25.7</v>
      </c>
    </row>
    <row r="1664">
      <c r="A1664" s="3" t="n">
        <v>44865.834656122686</v>
      </c>
      <c r="B1664"/>
      <c r="E1664" t="n">
        <v>25.7</v>
      </c>
    </row>
    <row r="1665">
      <c r="A1665" s="3" t="n">
        <v>44865.83471596065</v>
      </c>
      <c r="B1665"/>
      <c r="E1665" t="n">
        <v>25.7</v>
      </c>
    </row>
    <row r="1666">
      <c r="A1666" s="3" t="n">
        <v>44865.83477579861</v>
      </c>
      <c r="B1666"/>
      <c r="E1666" t="n">
        <v>25.7</v>
      </c>
    </row>
    <row r="1667">
      <c r="A1667" s="3" t="n">
        <v>44865.83483674769</v>
      </c>
      <c r="B1667"/>
      <c r="E1667" t="n">
        <v>25.7</v>
      </c>
    </row>
    <row r="1668">
      <c r="A1668" s="3" t="n">
        <v>44865.83489662037</v>
      </c>
      <c r="B1668"/>
      <c r="E1668" t="n">
        <v>25.6</v>
      </c>
    </row>
    <row r="1669">
      <c r="A1669" s="3" t="n">
        <v>44865.834956493054</v>
      </c>
      <c r="B1669"/>
      <c r="E1669" t="n">
        <v>25.6</v>
      </c>
    </row>
    <row r="1670">
      <c r="A1670" s="3" t="n">
        <v>44865.83501634259</v>
      </c>
      <c r="B1670"/>
      <c r="E1670" t="n">
        <v>25.7</v>
      </c>
    </row>
    <row r="1671">
      <c r="A1671" s="3" t="n">
        <v>44865.83507619213</v>
      </c>
      <c r="B1671"/>
      <c r="E1671" t="n">
        <v>25.7</v>
      </c>
    </row>
    <row r="1672">
      <c r="A1672" s="3" t="n">
        <v>44865.83513707176</v>
      </c>
      <c r="B1672"/>
      <c r="E1672" t="n">
        <v>25.6</v>
      </c>
    </row>
    <row r="1673">
      <c r="A1673" s="3" t="n">
        <v>44865.83519694444</v>
      </c>
      <c r="B1673"/>
      <c r="E1673" t="n">
        <v>25.6</v>
      </c>
    </row>
    <row r="1674">
      <c r="A1674" s="3" t="n">
        <v>44865.83525679398</v>
      </c>
      <c r="B1674"/>
      <c r="E1674" t="n">
        <v>25.7</v>
      </c>
    </row>
    <row r="1675">
      <c r="A1675" s="3" t="n">
        <v>44865.83531667824</v>
      </c>
      <c r="B1675"/>
      <c r="E1675" t="n">
        <v>25.7</v>
      </c>
    </row>
    <row r="1676">
      <c r="A1676" s="3" t="n">
        <v>44865.835376539355</v>
      </c>
      <c r="B1676"/>
      <c r="E1676" t="n">
        <v>25.7</v>
      </c>
    </row>
    <row r="1677">
      <c r="A1677" s="3" t="n">
        <v>44865.83543744213</v>
      </c>
      <c r="B1677"/>
      <c r="E1677" t="n">
        <v>25.7</v>
      </c>
    </row>
    <row r="1678">
      <c r="A1678" s="3" t="n">
        <v>44865.835497280095</v>
      </c>
      <c r="B1678"/>
      <c r="E1678" t="n">
        <v>25.7</v>
      </c>
    </row>
    <row r="1679">
      <c r="A1679" s="3" t="n">
        <v>44865.83555711806</v>
      </c>
      <c r="B1679"/>
      <c r="E1679" t="n">
        <v>25.7</v>
      </c>
    </row>
    <row r="1680">
      <c r="A1680" s="3" t="n">
        <v>44865.83561696759</v>
      </c>
      <c r="B1680"/>
      <c r="E1680" t="n">
        <v>25.7</v>
      </c>
    </row>
    <row r="1681">
      <c r="A1681" s="3" t="n">
        <v>44865.83567680555</v>
      </c>
      <c r="B1681"/>
      <c r="E1681" t="n">
        <v>25.7</v>
      </c>
    </row>
    <row r="1682">
      <c r="A1682" s="3" t="n">
        <v>44865.83573665509</v>
      </c>
      <c r="B1682"/>
      <c r="E1682" t="n">
        <v>25.7</v>
      </c>
    </row>
    <row r="1683">
      <c r="A1683" s="3" t="n">
        <v>44865.83986393519</v>
      </c>
      <c r="B1683"/>
      <c r="E1683" t="n">
        <v>25.7</v>
      </c>
    </row>
    <row r="1684">
      <c r="A1684" s="3" t="n">
        <v>44865.839923865744</v>
      </c>
      <c r="B1684"/>
      <c r="E1684" t="n">
        <v>25.7</v>
      </c>
    </row>
    <row r="1685">
      <c r="A1685" s="3" t="n">
        <v>44865.83998375</v>
      </c>
      <c r="B1685"/>
      <c r="E1685" t="n">
        <v>25.7</v>
      </c>
    </row>
    <row r="1686">
      <c r="A1686" s="3" t="n">
        <v>44865.84004461805</v>
      </c>
      <c r="B1686"/>
      <c r="E1686" t="n">
        <v>25.7</v>
      </c>
    </row>
    <row r="1687">
      <c r="A1687" s="3" t="n">
        <v>44865.84010447917</v>
      </c>
      <c r="B1687"/>
      <c r="E1687" t="n">
        <v>25.7</v>
      </c>
    </row>
    <row r="1688">
      <c r="A1688" s="3" t="n">
        <v>44865.840164375</v>
      </c>
      <c r="B1688"/>
      <c r="E1688" t="n">
        <v>25.7</v>
      </c>
    </row>
    <row r="1689">
      <c r="A1689" s="3" t="n">
        <v>44865.84022421296</v>
      </c>
      <c r="B1689"/>
      <c r="E1689" t="n">
        <v>25.7</v>
      </c>
    </row>
    <row r="1690">
      <c r="A1690" s="3" t="n">
        <v>44865.840284074075</v>
      </c>
      <c r="B1690"/>
      <c r="E1690" t="n">
        <v>25.7</v>
      </c>
    </row>
    <row r="1691">
      <c r="A1691" s="3" t="n">
        <v>44865.84034393518</v>
      </c>
      <c r="B1691"/>
      <c r="E1691" t="n">
        <v>25.7</v>
      </c>
    </row>
    <row r="1692">
      <c r="A1692" s="3" t="n">
        <v>44865.84040459491</v>
      </c>
      <c r="B1692"/>
      <c r="E1692" t="n">
        <v>25.7</v>
      </c>
    </row>
    <row r="1693">
      <c r="A1693" s="3" t="n">
        <v>44865.84046446759</v>
      </c>
      <c r="B1693"/>
      <c r="E1693" t="n">
        <v>25.7</v>
      </c>
    </row>
    <row r="1694">
      <c r="A1694" s="3" t="n">
        <v>44865.84052431713</v>
      </c>
      <c r="B1694"/>
      <c r="E1694" t="n">
        <v>25.7</v>
      </c>
    </row>
    <row r="1695">
      <c r="A1695" s="3" t="n">
        <v>44865.840584178244</v>
      </c>
      <c r="B1695"/>
      <c r="E1695" t="n">
        <v>25.7</v>
      </c>
    </row>
    <row r="1696">
      <c r="A1696" s="3" t="n">
        <v>44865.84064401621</v>
      </c>
      <c r="B1696"/>
      <c r="E1696" t="n">
        <v>25.7</v>
      </c>
    </row>
    <row r="1697">
      <c r="A1697" s="3" t="n">
        <v>44865.84070488426</v>
      </c>
      <c r="B1697"/>
      <c r="E1697" t="n">
        <v>25.7</v>
      </c>
    </row>
    <row r="1698">
      <c r="A1698" s="3" t="n">
        <v>44865.84076474537</v>
      </c>
      <c r="B1698"/>
      <c r="E1698" t="n">
        <v>25.7</v>
      </c>
    </row>
    <row r="1699">
      <c r="A1699" s="3" t="n">
        <v>44865.84082460648</v>
      </c>
      <c r="B1699"/>
      <c r="E1699" t="n">
        <v>25.7</v>
      </c>
    </row>
    <row r="1700">
      <c r="A1700" s="3" t="n">
        <v>44865.84088445602</v>
      </c>
      <c r="B1700"/>
      <c r="E1700" t="n">
        <v>25.7</v>
      </c>
    </row>
    <row r="1701">
      <c r="A1701" s="3" t="n">
        <v>44865.84094431713</v>
      </c>
      <c r="B1701"/>
      <c r="E1701" t="n">
        <v>25.7</v>
      </c>
    </row>
    <row r="1702">
      <c r="A1702" s="3" t="n">
        <v>44865.84100572917</v>
      </c>
      <c r="B1702"/>
      <c r="E1702" t="n">
        <v>25.7</v>
      </c>
    </row>
    <row r="1703">
      <c r="A1703" s="3" t="n">
        <v>44865.8410655787</v>
      </c>
      <c r="B1703"/>
      <c r="E1703" t="n">
        <v>25.7</v>
      </c>
    </row>
    <row r="1704">
      <c r="A1704" s="3" t="n">
        <v>44865.84112545139</v>
      </c>
      <c r="B1704"/>
      <c r="E1704" t="n">
        <v>25.7</v>
      </c>
    </row>
    <row r="1705">
      <c r="A1705" s="3" t="n">
        <v>44865.84118534722</v>
      </c>
      <c r="B1705"/>
      <c r="E1705" t="n">
        <v>25.7</v>
      </c>
    </row>
    <row r="1706">
      <c r="A1706" s="3" t="n">
        <v>44865.841245208336</v>
      </c>
      <c r="B1706"/>
      <c r="E1706" t="n">
        <v>25.7</v>
      </c>
    </row>
    <row r="1707">
      <c r="A1707" s="3" t="n">
        <v>44865.84130607639</v>
      </c>
      <c r="B1707"/>
      <c r="E1707" t="n">
        <v>25.7</v>
      </c>
    </row>
    <row r="1708">
      <c r="A1708" s="3" t="n">
        <v>44865.841365960645</v>
      </c>
      <c r="B1708"/>
      <c r="E1708" t="n">
        <v>25.7</v>
      </c>
    </row>
    <row r="1709">
      <c r="A1709" s="3" t="n">
        <v>44865.841425833336</v>
      </c>
      <c r="B1709"/>
      <c r="E1709" t="n">
        <v>25.7</v>
      </c>
    </row>
    <row r="1710">
      <c r="A1710" s="3" t="n">
        <v>44865.84148568287</v>
      </c>
      <c r="B1710"/>
      <c r="E1710" t="n">
        <v>25.7</v>
      </c>
    </row>
    <row r="1711">
      <c r="A1711" s="3" t="n">
        <v>44865.84154555556</v>
      </c>
      <c r="B1711"/>
      <c r="E1711" t="n">
        <v>25.7</v>
      </c>
    </row>
    <row r="1712">
      <c r="A1712" s="3" t="n">
        <v>44865.84160541667</v>
      </c>
      <c r="B1712"/>
      <c r="E1712" t="n">
        <v>25.7</v>
      </c>
    </row>
    <row r="1713">
      <c r="A1713" s="3" t="n">
        <v>44865.84166626157</v>
      </c>
      <c r="B1713"/>
      <c r="E1713" t="n">
        <v>25.7</v>
      </c>
    </row>
    <row r="1714">
      <c r="A1714" s="3" t="n">
        <v>44865.84172614583</v>
      </c>
      <c r="B1714"/>
      <c r="E1714" t="n">
        <v>25.7</v>
      </c>
    </row>
    <row r="1715">
      <c r="A1715" s="3" t="n">
        <v>44865.84178603009</v>
      </c>
      <c r="B1715"/>
      <c r="E1715" t="n">
        <v>25.7</v>
      </c>
    </row>
    <row r="1716">
      <c r="A1716" s="3" t="n">
        <v>44865.84184587963</v>
      </c>
      <c r="B1716"/>
      <c r="E1716" t="n">
        <v>25.7</v>
      </c>
    </row>
    <row r="1717">
      <c r="A1717" s="3" t="n">
        <v>44865.84190571759</v>
      </c>
      <c r="B1717"/>
      <c r="E1717" t="n">
        <v>25.7</v>
      </c>
    </row>
    <row r="1718">
      <c r="A1718" s="3" t="n">
        <v>44865.8419665625</v>
      </c>
      <c r="B1718"/>
      <c r="E1718" t="n">
        <v>25.7</v>
      </c>
    </row>
    <row r="1719">
      <c r="A1719" s="3" t="n">
        <v>44865.84202642361</v>
      </c>
      <c r="B1719"/>
      <c r="E1719" t="n">
        <v>25.7</v>
      </c>
    </row>
    <row r="1720">
      <c r="A1720" s="3" t="n">
        <v>44865.84208630787</v>
      </c>
      <c r="B1720"/>
      <c r="E1720" t="n">
        <v>25.7</v>
      </c>
    </row>
    <row r="1721">
      <c r="A1721" s="3" t="n">
        <v>44865.84214616898</v>
      </c>
      <c r="B1721"/>
      <c r="E1721" t="n">
        <v>25.7</v>
      </c>
    </row>
    <row r="1722">
      <c r="A1722" s="3" t="n">
        <v>44865.84220604166</v>
      </c>
      <c r="B1722"/>
      <c r="E1722" t="n">
        <v>25.7</v>
      </c>
    </row>
    <row r="1723">
      <c r="A1723" s="3" t="n">
        <v>44865.84226701389</v>
      </c>
      <c r="B1723"/>
      <c r="E1723" t="n">
        <v>25.7</v>
      </c>
    </row>
    <row r="1724">
      <c r="A1724" s="3" t="n">
        <v>44865.84232685185</v>
      </c>
      <c r="B1724"/>
      <c r="E1724" t="n">
        <v>25.7</v>
      </c>
    </row>
    <row r="1725">
      <c r="A1725" s="3" t="n">
        <v>44865.84238673611</v>
      </c>
      <c r="B1725"/>
      <c r="E1725" t="n">
        <v>25.7</v>
      </c>
    </row>
    <row r="1726">
      <c r="A1726" s="3" t="n">
        <v>44865.84244664352</v>
      </c>
      <c r="B1726"/>
      <c r="E1726" t="n">
        <v>25.7</v>
      </c>
    </row>
    <row r="1727">
      <c r="A1727" s="3" t="n">
        <v>44865.84250650463</v>
      </c>
      <c r="B1727"/>
      <c r="E1727" t="n">
        <v>25.7</v>
      </c>
    </row>
    <row r="1728">
      <c r="A1728" s="3" t="n">
        <v>44865.842566354164</v>
      </c>
      <c r="B1728"/>
      <c r="E1728" t="n">
        <v>25.7</v>
      </c>
    </row>
    <row r="1729">
      <c r="A1729" s="3" t="n">
        <v>44865.84262751157</v>
      </c>
      <c r="B1729"/>
      <c r="E1729" t="n">
        <v>25.7</v>
      </c>
    </row>
    <row r="1730">
      <c r="A1730" s="3" t="n">
        <v>44865.84268739583</v>
      </c>
      <c r="B1730"/>
      <c r="E1730" t="n">
        <v>25.7</v>
      </c>
    </row>
    <row r="1731">
      <c r="A1731" s="3" t="n">
        <v>44865.842747256946</v>
      </c>
      <c r="B1731"/>
      <c r="E1731" t="n">
        <v>25.7</v>
      </c>
    </row>
    <row r="1732">
      <c r="A1732" s="3" t="n">
        <v>44865.84280709491</v>
      </c>
      <c r="B1732"/>
      <c r="E1732" t="n">
        <v>25.7</v>
      </c>
    </row>
    <row r="1733">
      <c r="A1733" s="3" t="n">
        <v>44865.84286693287</v>
      </c>
      <c r="B1733"/>
      <c r="E1733" t="n">
        <v>25.7</v>
      </c>
    </row>
    <row r="1734">
      <c r="A1734" s="3" t="n">
        <v>44865.84292778935</v>
      </c>
      <c r="B1734"/>
      <c r="E1734" t="n">
        <v>25.7</v>
      </c>
    </row>
    <row r="1735">
      <c r="A1735" s="3" t="n">
        <v>44865.842987662036</v>
      </c>
      <c r="B1735"/>
      <c r="E1735" t="n">
        <v>25.7</v>
      </c>
    </row>
    <row r="1736">
      <c r="A1736" s="3" t="n">
        <v>44865.84304752315</v>
      </c>
      <c r="B1736"/>
      <c r="E1736" t="n">
        <v>25.7</v>
      </c>
    </row>
    <row r="1737">
      <c r="A1737" s="3" t="n">
        <v>44865.843107395835</v>
      </c>
      <c r="B1737"/>
      <c r="E1737" t="n">
        <v>25.7</v>
      </c>
    </row>
    <row r="1738">
      <c r="A1738" s="3" t="n">
        <v>44865.843167280094</v>
      </c>
      <c r="B1738"/>
      <c r="E1738" t="n">
        <v>25.7</v>
      </c>
    </row>
    <row r="1739">
      <c r="A1739" s="3" t="n">
        <v>44865.843228125</v>
      </c>
      <c r="B1739"/>
      <c r="E1739" t="n">
        <v>25.7</v>
      </c>
    </row>
    <row r="1740">
      <c r="A1740" s="3" t="n">
        <v>44865.84328799768</v>
      </c>
      <c r="B1740"/>
      <c r="E1740" t="n">
        <v>25.7</v>
      </c>
    </row>
    <row r="1741">
      <c r="A1741" s="3" t="n">
        <v>44865.843347870374</v>
      </c>
      <c r="B1741"/>
      <c r="E1741" t="n">
        <v>25.7</v>
      </c>
    </row>
    <row r="1742">
      <c r="A1742" s="3" t="n">
        <v>44865.84341894676</v>
      </c>
      <c r="B1742"/>
      <c r="E1742" t="n">
        <v>0.0</v>
      </c>
    </row>
    <row r="1743">
      <c r="A1743" s="3" t="n">
        <v>44865.8434787963</v>
      </c>
      <c r="B1743"/>
      <c r="E1743" t="n">
        <v>25.7</v>
      </c>
    </row>
    <row r="1744">
      <c r="A1744" s="3" t="n">
        <v>44865.843538657406</v>
      </c>
      <c r="B1744"/>
      <c r="E1744" t="n">
        <v>25.7</v>
      </c>
    </row>
    <row r="1745">
      <c r="A1745" s="3" t="n">
        <v>44865.843599293985</v>
      </c>
      <c r="B1745"/>
      <c r="E1745" t="n">
        <v>25.7</v>
      </c>
    </row>
    <row r="1746">
      <c r="A1746" s="3" t="n">
        <v>44865.84365915509</v>
      </c>
      <c r="B1746"/>
      <c r="E1746" t="n">
        <v>25.7</v>
      </c>
    </row>
    <row r="1747">
      <c r="A1747" s="3" t="n">
        <v>44865.84371902778</v>
      </c>
      <c r="B1747"/>
      <c r="E1747" t="n">
        <v>25.7</v>
      </c>
    </row>
    <row r="1748">
      <c r="A1748" s="3" t="n">
        <v>44865.84377888889</v>
      </c>
      <c r="B1748"/>
      <c r="E1748" t="n">
        <v>25.7</v>
      </c>
    </row>
    <row r="1749">
      <c r="A1749" s="3" t="n">
        <v>44865.84383873842</v>
      </c>
      <c r="B1749"/>
      <c r="E1749" t="n">
        <v>25.7</v>
      </c>
    </row>
    <row r="1750">
      <c r="A1750" s="3" t="n">
        <v>44865.84390011574</v>
      </c>
      <c r="B1750"/>
      <c r="E1750" t="n">
        <v>25.7</v>
      </c>
    </row>
    <row r="1751">
      <c r="A1751" s="3" t="n">
        <v>44865.8439599537</v>
      </c>
      <c r="B1751"/>
      <c r="E1751" t="n">
        <v>25.7</v>
      </c>
    </row>
    <row r="1752">
      <c r="A1752" s="3" t="n">
        <v>44865.84401981482</v>
      </c>
      <c r="B1752"/>
      <c r="E1752" t="n">
        <v>25.7</v>
      </c>
    </row>
    <row r="1753">
      <c r="A1753" s="3" t="n">
        <v>44865.844079664355</v>
      </c>
      <c r="B1753"/>
      <c r="E1753" t="n">
        <v>25.7</v>
      </c>
    </row>
    <row r="1754">
      <c r="A1754" s="3" t="n">
        <v>44865.84413953704</v>
      </c>
      <c r="B1754"/>
      <c r="E1754" t="n">
        <v>25.7</v>
      </c>
    </row>
    <row r="1755">
      <c r="A1755" s="3" t="n">
        <v>44865.84420039352</v>
      </c>
      <c r="B1755"/>
      <c r="E1755" t="n">
        <v>25.7</v>
      </c>
    </row>
    <row r="1756">
      <c r="A1756" s="3" t="n">
        <v>44865.84426024306</v>
      </c>
      <c r="B1756"/>
      <c r="E1756" t="n">
        <v>25.7</v>
      </c>
    </row>
    <row r="1757">
      <c r="A1757" s="3" t="n">
        <v>44865.84432011574</v>
      </c>
      <c r="B1757"/>
      <c r="E1757" t="n">
        <v>25.7</v>
      </c>
    </row>
    <row r="1758">
      <c r="A1758" s="3" t="n">
        <v>44865.84437997685</v>
      </c>
      <c r="B1758"/>
      <c r="E1758" t="n">
        <v>25.7</v>
      </c>
    </row>
    <row r="1759">
      <c r="A1759" s="3" t="n">
        <v>44865.844439872686</v>
      </c>
      <c r="B1759"/>
      <c r="E1759" t="n">
        <v>25.7</v>
      </c>
    </row>
    <row r="1760">
      <c r="A1760" s="3" t="n">
        <v>44865.84450072917</v>
      </c>
      <c r="B1760"/>
      <c r="E1760" t="n">
        <v>25.7</v>
      </c>
    </row>
    <row r="1761">
      <c r="A1761" s="3" t="n">
        <v>44865.844560578706</v>
      </c>
      <c r="B1761"/>
      <c r="E1761" t="n">
        <v>25.7</v>
      </c>
    </row>
    <row r="1762">
      <c r="A1762" s="3" t="n">
        <v>44865.844620474534</v>
      </c>
      <c r="B1762"/>
      <c r="E1762" t="n">
        <v>25.7</v>
      </c>
    </row>
    <row r="1763">
      <c r="A1763" s="3" t="n">
        <v>44865.844680347225</v>
      </c>
      <c r="B1763"/>
      <c r="E1763" t="n">
        <v>25.7</v>
      </c>
    </row>
    <row r="1764">
      <c r="A1764" s="3" t="n">
        <v>44865.84474020833</v>
      </c>
      <c r="B1764"/>
      <c r="E1764" t="n">
        <v>25.7</v>
      </c>
    </row>
    <row r="1765">
      <c r="A1765" s="3" t="n">
        <v>44865.84480008102</v>
      </c>
      <c r="B1765"/>
      <c r="E1765" t="n">
        <v>25.7</v>
      </c>
    </row>
    <row r="1766">
      <c r="A1766" s="3" t="n">
        <v>44865.844860983794</v>
      </c>
      <c r="B1766"/>
      <c r="E1766" t="n">
        <v>25.7</v>
      </c>
    </row>
    <row r="1767">
      <c r="A1767" s="3" t="n">
        <v>44865.844920868054</v>
      </c>
      <c r="B1767"/>
      <c r="E1767" t="n">
        <v>25.7</v>
      </c>
    </row>
    <row r="1768">
      <c r="A1768" s="3" t="n">
        <v>44865.84498072917</v>
      </c>
      <c r="B1768"/>
      <c r="E1768" t="n">
        <v>25.7</v>
      </c>
    </row>
    <row r="1769">
      <c r="A1769" s="3" t="n">
        <v>44865.84504059028</v>
      </c>
      <c r="B1769"/>
      <c r="E1769" t="n">
        <v>25.7</v>
      </c>
    </row>
    <row r="1770">
      <c r="A1770" s="3" t="n">
        <v>44865.84510045139</v>
      </c>
      <c r="B1770"/>
      <c r="E1770" t="n">
        <v>25.7</v>
      </c>
    </row>
    <row r="1771">
      <c r="A1771" s="3" t="n">
        <v>44865.84516134259</v>
      </c>
      <c r="B1771"/>
      <c r="E1771" t="n">
        <v>25.7</v>
      </c>
    </row>
    <row r="1772">
      <c r="A1772" s="3" t="n">
        <v>44865.84522121528</v>
      </c>
      <c r="B1772"/>
      <c r="E1772" t="n">
        <v>25.7</v>
      </c>
    </row>
    <row r="1773">
      <c r="A1773" s="3" t="n">
        <v>44865.84528108796</v>
      </c>
      <c r="B1773"/>
      <c r="E1773" t="n">
        <v>25.7</v>
      </c>
    </row>
    <row r="1774">
      <c r="A1774" s="3" t="n">
        <v>44865.845340949076</v>
      </c>
      <c r="B1774"/>
      <c r="E1774" t="n">
        <v>25.7</v>
      </c>
    </row>
    <row r="1775">
      <c r="A1775" s="3" t="n">
        <v>44865.84540082176</v>
      </c>
      <c r="B1775"/>
      <c r="E1775" t="n">
        <v>25.7</v>
      </c>
    </row>
    <row r="1776">
      <c r="A1776" s="3" t="n">
        <v>44865.845461689816</v>
      </c>
      <c r="B1776"/>
      <c r="E1776" t="n">
        <v>25.7</v>
      </c>
    </row>
    <row r="1777">
      <c r="A1777" s="3" t="n">
        <v>44865.845521539355</v>
      </c>
      <c r="B1777"/>
      <c r="E1777" t="n">
        <v>25.7</v>
      </c>
    </row>
    <row r="1778">
      <c r="A1778" s="3" t="n">
        <v>44865.84558140046</v>
      </c>
      <c r="B1778"/>
      <c r="E1778" t="n">
        <v>25.7</v>
      </c>
    </row>
    <row r="1779">
      <c r="A1779" s="3" t="n">
        <v>44865.84564126157</v>
      </c>
      <c r="B1779"/>
      <c r="E1779" t="n">
        <v>25.7</v>
      </c>
    </row>
    <row r="1780">
      <c r="A1780" s="3" t="n">
        <v>44865.84570113426</v>
      </c>
      <c r="B1780"/>
      <c r="E1780" t="n">
        <v>25.7</v>
      </c>
    </row>
    <row r="1781">
      <c r="A1781" s="3" t="n">
        <v>44865.84576098379</v>
      </c>
      <c r="B1781"/>
      <c r="E1781" t="n">
        <v>25.7</v>
      </c>
    </row>
    <row r="1782">
      <c r="A1782" s="3" t="n">
        <v>44865.84582170139</v>
      </c>
      <c r="B1782"/>
      <c r="E1782" t="n">
        <v>25.7</v>
      </c>
    </row>
    <row r="1783">
      <c r="A1783" s="3" t="n">
        <v>44865.84588155093</v>
      </c>
      <c r="B1783"/>
      <c r="E1783" t="n">
        <v>25.7</v>
      </c>
    </row>
    <row r="1784">
      <c r="A1784" s="3" t="n">
        <v>44865.84594141204</v>
      </c>
      <c r="B1784"/>
      <c r="E1784" t="n">
        <v>25.7</v>
      </c>
    </row>
    <row r="1785">
      <c r="A1785" s="3" t="n">
        <v>44865.84600128472</v>
      </c>
      <c r="B1785"/>
      <c r="E1785" t="n">
        <v>25.7</v>
      </c>
    </row>
    <row r="1786">
      <c r="A1786" s="3" t="n">
        <v>44865.846061122684</v>
      </c>
      <c r="B1786"/>
      <c r="E1786" t="n">
        <v>25.7</v>
      </c>
    </row>
    <row r="1787">
      <c r="A1787" s="3" t="n">
        <v>44865.84612199074</v>
      </c>
      <c r="B1787"/>
      <c r="E1787" t="n">
        <v>25.7</v>
      </c>
    </row>
    <row r="1788">
      <c r="A1788" s="3" t="n">
        <v>44865.846181851855</v>
      </c>
      <c r="B1788"/>
      <c r="E1788" t="n">
        <v>25.7</v>
      </c>
    </row>
    <row r="1789">
      <c r="A1789" s="3" t="n">
        <v>44865.84624172454</v>
      </c>
      <c r="B1789"/>
      <c r="E1789" t="n">
        <v>25.7</v>
      </c>
    </row>
    <row r="1790">
      <c r="A1790" s="3" t="n">
        <v>44865.84630157407</v>
      </c>
      <c r="B1790"/>
      <c r="E1790" t="n">
        <v>25.7</v>
      </c>
    </row>
    <row r="1791">
      <c r="A1791" s="3" t="n">
        <v>44865.84636142361</v>
      </c>
      <c r="B1791"/>
      <c r="E1791" t="n">
        <v>25.7</v>
      </c>
    </row>
    <row r="1792">
      <c r="A1792" s="3" t="n">
        <v>44865.84642233796</v>
      </c>
      <c r="B1792"/>
      <c r="E1792" t="n">
        <v>25.7</v>
      </c>
    </row>
    <row r="1793">
      <c r="A1793" s="3" t="n">
        <v>44865.84648221065</v>
      </c>
      <c r="B1793"/>
      <c r="E1793" t="n">
        <v>25.7</v>
      </c>
    </row>
    <row r="1794">
      <c r="A1794" s="3" t="n">
        <v>44865.846542060186</v>
      </c>
      <c r="B1794"/>
      <c r="E1794" t="n">
        <v>25.7</v>
      </c>
    </row>
    <row r="1795">
      <c r="A1795" s="3" t="n">
        <v>44865.846601921294</v>
      </c>
      <c r="B1795"/>
      <c r="E1795" t="n">
        <v>25.7</v>
      </c>
    </row>
    <row r="1796">
      <c r="A1796" s="3" t="n">
        <v>44865.846661793985</v>
      </c>
      <c r="B1796"/>
      <c r="E1796" t="n">
        <v>25.7</v>
      </c>
    </row>
    <row r="1797">
      <c r="A1797" s="3" t="n">
        <v>44865.84672165509</v>
      </c>
      <c r="B1797"/>
      <c r="E1797" t="n">
        <v>25.7</v>
      </c>
    </row>
    <row r="1798">
      <c r="A1798" s="3" t="n">
        <v>44865.84678252315</v>
      </c>
      <c r="B1798"/>
      <c r="E1798" t="n">
        <v>25.7</v>
      </c>
    </row>
    <row r="1799">
      <c r="A1799" s="3" t="n">
        <v>44865.84684237269</v>
      </c>
      <c r="B1799"/>
      <c r="E1799" t="n">
        <v>25.7</v>
      </c>
    </row>
    <row r="1800">
      <c r="A1800" s="3" t="n">
        <v>44865.846902233796</v>
      </c>
      <c r="B1800"/>
      <c r="E1800" t="n">
        <v>25.7</v>
      </c>
    </row>
    <row r="1801">
      <c r="A1801" s="3" t="n">
        <v>44865.84696209491</v>
      </c>
      <c r="B1801"/>
      <c r="E1801" t="n">
        <v>25.7</v>
      </c>
    </row>
    <row r="1802">
      <c r="A1802" s="3" t="n">
        <v>44865.847022002315</v>
      </c>
      <c r="B1802"/>
      <c r="E1802" t="n">
        <v>25.7</v>
      </c>
    </row>
    <row r="1803">
      <c r="A1803" s="3" t="n">
        <v>44865.84708283565</v>
      </c>
      <c r="B1803"/>
      <c r="E1803" t="n">
        <v>25.7</v>
      </c>
    </row>
    <row r="1804">
      <c r="A1804" s="3" t="n">
        <v>44865.84714269676</v>
      </c>
      <c r="B1804"/>
      <c r="E1804" t="n">
        <v>25.7</v>
      </c>
    </row>
    <row r="1805">
      <c r="A1805" s="3" t="n">
        <v>44865.84720253472</v>
      </c>
      <c r="B1805"/>
      <c r="E1805" t="n">
        <v>25.7</v>
      </c>
    </row>
    <row r="1806">
      <c r="A1806" s="3" t="n">
        <v>44865.847262407406</v>
      </c>
      <c r="B1806"/>
      <c r="E1806" t="n">
        <v>25.7</v>
      </c>
    </row>
    <row r="1807">
      <c r="A1807" s="3" t="n">
        <v>44865.84732226852</v>
      </c>
      <c r="B1807"/>
      <c r="E1807" t="n">
        <v>25.7</v>
      </c>
    </row>
    <row r="1808">
      <c r="A1808" s="3" t="n">
        <v>44865.847383148146</v>
      </c>
      <c r="B1808"/>
      <c r="E1808" t="n">
        <v>25.7</v>
      </c>
    </row>
    <row r="1809">
      <c r="A1809" s="3" t="n">
        <v>44865.84744302083</v>
      </c>
      <c r="B1809"/>
      <c r="E1809" t="n">
        <v>25.7</v>
      </c>
    </row>
    <row r="1810">
      <c r="A1810" s="3" t="n">
        <v>44865.847502881945</v>
      </c>
      <c r="B1810"/>
      <c r="E1810" t="n">
        <v>25.7</v>
      </c>
    </row>
    <row r="1811">
      <c r="A1811" s="3" t="n">
        <v>44865.84756274305</v>
      </c>
      <c r="B1811"/>
      <c r="E1811" t="n">
        <v>25.7</v>
      </c>
    </row>
    <row r="1812">
      <c r="A1812" s="3" t="n">
        <v>44865.84762260417</v>
      </c>
      <c r="B1812"/>
      <c r="E1812" t="n">
        <v>25.7</v>
      </c>
    </row>
    <row r="1813">
      <c r="A1813" s="3" t="n">
        <v>44865.847682465275</v>
      </c>
      <c r="B1813"/>
      <c r="E1813" t="n">
        <v>25.7</v>
      </c>
    </row>
    <row r="1814">
      <c r="A1814" s="3" t="n">
        <v>44865.84774319444</v>
      </c>
      <c r="B1814"/>
      <c r="E1814" t="n">
        <v>25.7</v>
      </c>
    </row>
    <row r="1815">
      <c r="A1815" s="3" t="n">
        <v>44865.847803055556</v>
      </c>
      <c r="B1815"/>
      <c r="E1815" t="n">
        <v>25.7</v>
      </c>
    </row>
    <row r="1816">
      <c r="A1816" s="3" t="n">
        <v>44865.847862905095</v>
      </c>
      <c r="B1816"/>
      <c r="E1816" t="n">
        <v>25.7</v>
      </c>
    </row>
    <row r="1817">
      <c r="A1817" s="3" t="n">
        <v>44865.8479227662</v>
      </c>
      <c r="B1817"/>
      <c r="E1817" t="n">
        <v>25.7</v>
      </c>
    </row>
    <row r="1818">
      <c r="A1818" s="3" t="n">
        <v>44865.84798261574</v>
      </c>
      <c r="B1818"/>
      <c r="E1818" t="n">
        <v>25.7</v>
      </c>
    </row>
    <row r="1819">
      <c r="A1819" s="3" t="n">
        <v>44865.84804349537</v>
      </c>
      <c r="B1819"/>
      <c r="E1819" t="n">
        <v>25.7</v>
      </c>
    </row>
    <row r="1820">
      <c r="A1820" s="3" t="n">
        <v>44865.848103344906</v>
      </c>
      <c r="B1820"/>
      <c r="E1820" t="n">
        <v>25.7</v>
      </c>
    </row>
    <row r="1821">
      <c r="A1821" s="3" t="n">
        <v>44865.84816318287</v>
      </c>
      <c r="B1821"/>
      <c r="E1821" t="n">
        <v>25.7</v>
      </c>
    </row>
    <row r="1822">
      <c r="A1822" s="3" t="n">
        <v>44865.848223043984</v>
      </c>
      <c r="B1822"/>
      <c r="E1822" t="n">
        <v>25.7</v>
      </c>
    </row>
    <row r="1823">
      <c r="A1823" s="3" t="n">
        <v>44865.84828291667</v>
      </c>
      <c r="B1823"/>
      <c r="E1823" t="n">
        <v>25.7</v>
      </c>
    </row>
    <row r="1824">
      <c r="A1824" s="3" t="n">
        <v>44865.84834376157</v>
      </c>
      <c r="B1824"/>
      <c r="E1824" t="n">
        <v>25.7</v>
      </c>
    </row>
    <row r="1825">
      <c r="A1825" s="3" t="n">
        <v>44865.848403634256</v>
      </c>
      <c r="B1825"/>
      <c r="E1825" t="n">
        <v>25.7</v>
      </c>
    </row>
    <row r="1826">
      <c r="A1826" s="3" t="n">
        <v>44865.84846350695</v>
      </c>
      <c r="B1826"/>
      <c r="E1826" t="n">
        <v>25.7</v>
      </c>
    </row>
    <row r="1827">
      <c r="A1827" s="3" t="n">
        <v>44865.84852335648</v>
      </c>
      <c r="B1827"/>
      <c r="E1827" t="n">
        <v>25.7</v>
      </c>
    </row>
    <row r="1828">
      <c r="A1828" s="3" t="n">
        <v>44865.84858319444</v>
      </c>
      <c r="B1828"/>
      <c r="E1828" t="n">
        <v>25.7</v>
      </c>
    </row>
    <row r="1829">
      <c r="A1829" s="3" t="n">
        <v>44865.848643032405</v>
      </c>
      <c r="B1829"/>
      <c r="E1829" t="n">
        <v>25.7</v>
      </c>
    </row>
    <row r="1830">
      <c r="A1830" s="3" t="n">
        <v>44865.84870394676</v>
      </c>
      <c r="B1830"/>
      <c r="E1830" t="n">
        <v>25.7</v>
      </c>
    </row>
    <row r="1831">
      <c r="A1831" s="3" t="n">
        <v>44865.84876380787</v>
      </c>
      <c r="B1831"/>
      <c r="E1831" t="n">
        <v>25.7</v>
      </c>
    </row>
    <row r="1832">
      <c r="A1832" s="3" t="n">
        <v>44865.84882368056</v>
      </c>
      <c r="B1832"/>
      <c r="E1832" t="n">
        <v>25.7</v>
      </c>
    </row>
    <row r="1833">
      <c r="A1833" s="3" t="n">
        <v>44865.848883541665</v>
      </c>
      <c r="B1833"/>
      <c r="E1833" t="n">
        <v>25.7</v>
      </c>
    </row>
    <row r="1834">
      <c r="A1834" s="3" t="n">
        <v>44865.848943391204</v>
      </c>
      <c r="B1834"/>
      <c r="E1834" t="n">
        <v>25.7</v>
      </c>
    </row>
    <row r="1835">
      <c r="A1835" s="3" t="n">
        <v>44865.84900423611</v>
      </c>
      <c r="B1835"/>
      <c r="E1835" t="n">
        <v>25.7</v>
      </c>
    </row>
    <row r="1836">
      <c r="A1836" s="3" t="n">
        <v>44865.84906408565</v>
      </c>
      <c r="B1836"/>
      <c r="E1836" t="n">
        <v>25.7</v>
      </c>
    </row>
    <row r="1837">
      <c r="A1837" s="3" t="n">
        <v>44865.84912395833</v>
      </c>
      <c r="B1837"/>
      <c r="E1837" t="n">
        <v>25.7</v>
      </c>
    </row>
    <row r="1838">
      <c r="A1838" s="3" t="n">
        <v>44865.849183819446</v>
      </c>
      <c r="B1838"/>
      <c r="E1838" t="n">
        <v>25.7</v>
      </c>
    </row>
    <row r="1839">
      <c r="A1839" s="3" t="n">
        <v>44865.84924368055</v>
      </c>
      <c r="B1839"/>
      <c r="E1839" t="n">
        <v>25.7</v>
      </c>
    </row>
    <row r="1840">
      <c r="A1840" s="3" t="n">
        <v>44865.84930457176</v>
      </c>
      <c r="B1840"/>
      <c r="E1840" t="n">
        <v>25.7</v>
      </c>
    </row>
    <row r="1841">
      <c r="A1841" s="3" t="n">
        <v>44865.849364421294</v>
      </c>
      <c r="B1841"/>
      <c r="E1841" t="n">
        <v>25.7</v>
      </c>
    </row>
    <row r="1842">
      <c r="A1842" s="3" t="n">
        <v>44865.84942427083</v>
      </c>
      <c r="B1842"/>
      <c r="E1842" t="n">
        <v>25.7</v>
      </c>
    </row>
    <row r="1843">
      <c r="A1843" s="3" t="n">
        <v>44865.84948413195</v>
      </c>
      <c r="B1843"/>
      <c r="E1843" t="n">
        <v>25.7</v>
      </c>
    </row>
    <row r="1844">
      <c r="A1844" s="3" t="n">
        <v>44865.84954396991</v>
      </c>
      <c r="B1844"/>
      <c r="E1844" t="n">
        <v>25.7</v>
      </c>
    </row>
    <row r="1845">
      <c r="A1845" s="3" t="n">
        <v>44865.849603842595</v>
      </c>
      <c r="B1845"/>
      <c r="E1845" t="n">
        <v>25.7</v>
      </c>
    </row>
    <row r="1846">
      <c r="A1846" s="3" t="n">
        <v>44865.84966465278</v>
      </c>
      <c r="B1846"/>
      <c r="E1846" t="n">
        <v>25.7</v>
      </c>
    </row>
    <row r="1847">
      <c r="A1847" s="3" t="n">
        <v>44865.84972450232</v>
      </c>
      <c r="B1847"/>
      <c r="E1847" t="n">
        <v>25.7</v>
      </c>
    </row>
    <row r="1848">
      <c r="A1848" s="3" t="n">
        <v>44865.849784375</v>
      </c>
      <c r="B1848"/>
      <c r="E1848" t="n">
        <v>25.7</v>
      </c>
    </row>
    <row r="1849">
      <c r="A1849" s="3" t="n">
        <v>44865.84984423611</v>
      </c>
      <c r="B1849"/>
      <c r="E1849" t="n">
        <v>25.7</v>
      </c>
    </row>
    <row r="1850">
      <c r="A1850" s="3" t="n">
        <v>44865.84990407407</v>
      </c>
      <c r="B1850"/>
      <c r="E1850" t="n">
        <v>25.7</v>
      </c>
    </row>
    <row r="1851">
      <c r="A1851" s="3" t="n">
        <v>44865.84996494213</v>
      </c>
      <c r="B1851"/>
      <c r="E1851" t="n">
        <v>25.7</v>
      </c>
    </row>
    <row r="1852">
      <c r="A1852" s="3" t="n">
        <v>44865.85002482639</v>
      </c>
      <c r="B1852"/>
      <c r="E1852" t="n">
        <v>25.7</v>
      </c>
    </row>
    <row r="1853">
      <c r="A1853" s="3" t="n">
        <v>44865.85016130787</v>
      </c>
      <c r="B1853"/>
      <c r="E1853" t="n">
        <v>25.8</v>
      </c>
    </row>
    <row r="1854">
      <c r="A1854" s="3" t="n">
        <v>44865.85022126157</v>
      </c>
      <c r="B1854"/>
      <c r="E1854" t="n">
        <v>25.8</v>
      </c>
    </row>
    <row r="1855">
      <c r="A1855" s="3" t="n">
        <v>44865.850281099534</v>
      </c>
      <c r="B1855"/>
      <c r="E1855" t="n">
        <v>25.8</v>
      </c>
    </row>
    <row r="1856">
      <c r="A1856" s="3" t="n">
        <v>44865.850340972225</v>
      </c>
      <c r="B1856"/>
      <c r="E1856" t="n">
        <v>25.8</v>
      </c>
    </row>
    <row r="1857">
      <c r="A1857" s="3" t="n">
        <v>44865.85040083333</v>
      </c>
      <c r="B1857"/>
      <c r="E1857" t="n">
        <v>25.8</v>
      </c>
    </row>
    <row r="1858">
      <c r="A1858" s="3" t="n">
        <v>44865.85046170139</v>
      </c>
      <c r="B1858"/>
      <c r="E1858" t="n">
        <v>25.8</v>
      </c>
    </row>
    <row r="1859">
      <c r="A1859" s="3" t="n">
        <v>44865.85052157407</v>
      </c>
      <c r="B1859"/>
      <c r="E1859" t="n">
        <v>25.8</v>
      </c>
    </row>
    <row r="1860">
      <c r="A1860" s="3" t="n">
        <v>44865.85058144676</v>
      </c>
      <c r="B1860"/>
      <c r="E1860" t="n">
        <v>25.8</v>
      </c>
    </row>
    <row r="1861">
      <c r="A1861" s="3" t="n">
        <v>44865.85064130787</v>
      </c>
      <c r="B1861"/>
      <c r="E1861" t="n">
        <v>25.8</v>
      </c>
    </row>
    <row r="1862">
      <c r="A1862" s="3" t="n">
        <v>44865.850701180556</v>
      </c>
      <c r="B1862"/>
      <c r="E1862" t="n">
        <v>25.8</v>
      </c>
    </row>
    <row r="1863">
      <c r="A1863" s="3" t="n">
        <v>44865.850761041664</v>
      </c>
      <c r="B1863"/>
      <c r="E1863" t="n">
        <v>25.8</v>
      </c>
    </row>
    <row r="1864">
      <c r="A1864" s="3" t="n">
        <v>44865.85082190972</v>
      </c>
      <c r="B1864"/>
      <c r="E1864" t="n">
        <v>25.8</v>
      </c>
    </row>
    <row r="1865">
      <c r="A1865" s="3" t="n">
        <v>44865.850881782404</v>
      </c>
      <c r="B1865"/>
      <c r="E1865" t="n">
        <v>25.8</v>
      </c>
    </row>
    <row r="1866">
      <c r="A1866" s="3" t="n">
        <v>44865.850941655095</v>
      </c>
      <c r="B1866"/>
      <c r="E1866" t="n">
        <v>25.8</v>
      </c>
    </row>
    <row r="1867">
      <c r="A1867" s="3" t="n">
        <v>44865.85100149306</v>
      </c>
      <c r="B1867"/>
      <c r="E1867" t="n">
        <v>25.8</v>
      </c>
    </row>
    <row r="1868">
      <c r="A1868" s="3" t="n">
        <v>44865.85106137732</v>
      </c>
      <c r="B1868"/>
      <c r="E1868" t="n">
        <v>25.8</v>
      </c>
    </row>
    <row r="1869">
      <c r="A1869" s="3" t="n">
        <v>44865.851122280095</v>
      </c>
      <c r="B1869"/>
      <c r="E1869" t="n">
        <v>25.8</v>
      </c>
    </row>
    <row r="1870">
      <c r="A1870" s="3" t="n">
        <v>44865.85118215278</v>
      </c>
      <c r="B1870"/>
      <c r="E1870" t="n">
        <v>25.8</v>
      </c>
    </row>
    <row r="1871">
      <c r="A1871" s="3" t="n">
        <v>44865.85124202546</v>
      </c>
      <c r="B1871"/>
      <c r="E1871" t="n">
        <v>25.8</v>
      </c>
    </row>
    <row r="1872">
      <c r="A1872" s="3" t="n">
        <v>44865.851301875</v>
      </c>
      <c r="B1872"/>
      <c r="E1872" t="n">
        <v>25.8</v>
      </c>
    </row>
    <row r="1873">
      <c r="A1873" s="3" t="n">
        <v>44865.85136175926</v>
      </c>
      <c r="B1873"/>
      <c r="E1873" t="n">
        <v>25.8</v>
      </c>
    </row>
    <row r="1874">
      <c r="A1874" s="3" t="n">
        <v>44865.851423113425</v>
      </c>
      <c r="B1874"/>
      <c r="E1874" t="n">
        <v>25.8</v>
      </c>
    </row>
    <row r="1875">
      <c r="A1875" s="3" t="n">
        <v>44865.85148295139</v>
      </c>
      <c r="B1875"/>
      <c r="E1875" t="n">
        <v>25.8</v>
      </c>
    </row>
    <row r="1876">
      <c r="A1876" s="3" t="n">
        <v>44865.85154282407</v>
      </c>
      <c r="B1876"/>
      <c r="E1876" t="n">
        <v>25.8</v>
      </c>
    </row>
    <row r="1877">
      <c r="A1877" s="3" t="n">
        <v>44865.851602662035</v>
      </c>
      <c r="B1877"/>
      <c r="E1877" t="n">
        <v>25.8</v>
      </c>
    </row>
    <row r="1878">
      <c r="A1878" s="3" t="n">
        <v>44865.851662534726</v>
      </c>
      <c r="B1878"/>
      <c r="E1878" t="n">
        <v>25.8</v>
      </c>
    </row>
    <row r="1879">
      <c r="A1879" s="3" t="n">
        <v>44865.8517234375</v>
      </c>
      <c r="B1879"/>
      <c r="E1879" t="n">
        <v>25.8</v>
      </c>
    </row>
    <row r="1880">
      <c r="A1880" s="3" t="n">
        <v>44865.851783321756</v>
      </c>
      <c r="B1880"/>
      <c r="E1880" t="n">
        <v>25.9</v>
      </c>
    </row>
    <row r="1881">
      <c r="A1881" s="3" t="n">
        <v>44865.851843171295</v>
      </c>
      <c r="B1881"/>
      <c r="E1881" t="n">
        <v>25.9</v>
      </c>
    </row>
    <row r="1882">
      <c r="A1882" s="3" t="n">
        <v>44865.85190302083</v>
      </c>
      <c r="B1882"/>
      <c r="E1882" t="n">
        <v>25.8</v>
      </c>
    </row>
    <row r="1883">
      <c r="A1883" s="3" t="n">
        <v>44865.85196289352</v>
      </c>
      <c r="B1883"/>
      <c r="E1883" t="n">
        <v>25.8</v>
      </c>
    </row>
    <row r="1884">
      <c r="A1884" s="3" t="n">
        <v>44865.852022743056</v>
      </c>
      <c r="B1884"/>
      <c r="E1884" t="n">
        <v>25.8</v>
      </c>
    </row>
    <row r="1885">
      <c r="A1885" s="3" t="n">
        <v>44865.85208359954</v>
      </c>
      <c r="B1885"/>
      <c r="E1885" t="n">
        <v>25.8</v>
      </c>
    </row>
    <row r="1886">
      <c r="A1886" s="3" t="n">
        <v>44865.852143449076</v>
      </c>
      <c r="B1886"/>
      <c r="E1886" t="n">
        <v>25.8</v>
      </c>
    </row>
    <row r="1887">
      <c r="A1887" s="3" t="n">
        <v>44865.85220329861</v>
      </c>
      <c r="B1887"/>
      <c r="E1887" t="n">
        <v>25.8</v>
      </c>
    </row>
    <row r="1888">
      <c r="A1888" s="3" t="n">
        <v>44865.85226318287</v>
      </c>
      <c r="B1888"/>
      <c r="E1888" t="n">
        <v>25.8</v>
      </c>
    </row>
    <row r="1889">
      <c r="A1889" s="3" t="n">
        <v>44865.85232304398</v>
      </c>
      <c r="B1889"/>
      <c r="E1889" t="n">
        <v>25.8</v>
      </c>
    </row>
    <row r="1890">
      <c r="A1890" s="3" t="n">
        <v>44865.85238391204</v>
      </c>
      <c r="B1890"/>
      <c r="E1890" t="n">
        <v>25.8</v>
      </c>
    </row>
    <row r="1891">
      <c r="A1891" s="3" t="n">
        <v>44865.85244376157</v>
      </c>
      <c r="B1891"/>
      <c r="E1891" t="n">
        <v>25.8</v>
      </c>
    </row>
    <row r="1892">
      <c r="A1892" s="3" t="n">
        <v>44865.852503622686</v>
      </c>
      <c r="B1892"/>
      <c r="E1892" t="n">
        <v>25.8</v>
      </c>
    </row>
    <row r="1893">
      <c r="A1893" s="3" t="n">
        <v>44865.85256346065</v>
      </c>
      <c r="B1893"/>
      <c r="E1893" t="n">
        <v>25.8</v>
      </c>
    </row>
    <row r="1894">
      <c r="A1894" s="3" t="n">
        <v>44865.85262333333</v>
      </c>
      <c r="B1894"/>
      <c r="E1894" t="n">
        <v>25.8</v>
      </c>
    </row>
    <row r="1895">
      <c r="A1895" s="3" t="n">
        <v>44865.852684224534</v>
      </c>
      <c r="B1895"/>
      <c r="E1895" t="n">
        <v>25.8</v>
      </c>
    </row>
    <row r="1896">
      <c r="A1896" s="3" t="n">
        <v>44865.85274407407</v>
      </c>
      <c r="B1896"/>
      <c r="E1896" t="n">
        <v>25.8</v>
      </c>
    </row>
    <row r="1897">
      <c r="A1897" s="3" t="n">
        <v>44865.852803912036</v>
      </c>
      <c r="B1897"/>
      <c r="E1897" t="n">
        <v>25.8</v>
      </c>
    </row>
    <row r="1898">
      <c r="A1898" s="3" t="n">
        <v>44865.85286377315</v>
      </c>
      <c r="B1898"/>
      <c r="E1898" t="n">
        <v>25.8</v>
      </c>
    </row>
    <row r="1899">
      <c r="A1899" s="3" t="n">
        <v>44865.852923645834</v>
      </c>
      <c r="B1899"/>
      <c r="E1899" t="n">
        <v>25.8</v>
      </c>
    </row>
    <row r="1900">
      <c r="A1900" s="3" t="n">
        <v>44865.852983530094</v>
      </c>
      <c r="B1900"/>
      <c r="E1900" t="n">
        <v>25.8</v>
      </c>
    </row>
    <row r="1901">
      <c r="A1901" s="3" t="n">
        <v>44865.85304488426</v>
      </c>
      <c r="B1901"/>
      <c r="E1901" t="n">
        <v>25.8</v>
      </c>
    </row>
    <row r="1902">
      <c r="A1902" s="3" t="n">
        <v>44865.85310474537</v>
      </c>
      <c r="B1902"/>
      <c r="E1902" t="n">
        <v>25.8</v>
      </c>
    </row>
    <row r="1903">
      <c r="A1903" s="3" t="n">
        <v>44865.853164618056</v>
      </c>
      <c r="B1903"/>
      <c r="E1903" t="n">
        <v>25.8</v>
      </c>
    </row>
    <row r="1904">
      <c r="A1904" s="3" t="n">
        <v>44865.853224479164</v>
      </c>
      <c r="B1904"/>
      <c r="E1904" t="n">
        <v>25.8</v>
      </c>
    </row>
    <row r="1905">
      <c r="A1905" s="3" t="n">
        <v>44865.853284351855</v>
      </c>
      <c r="B1905"/>
      <c r="E1905" t="n">
        <v>25.8</v>
      </c>
    </row>
    <row r="1906">
      <c r="A1906" s="3" t="n">
        <v>44865.85334519676</v>
      </c>
      <c r="B1906"/>
      <c r="E1906" t="n">
        <v>25.8</v>
      </c>
    </row>
    <row r="1907">
      <c r="A1907" s="3" t="n">
        <v>44865.85340503472</v>
      </c>
      <c r="B1907"/>
      <c r="E1907" t="n">
        <v>25.8</v>
      </c>
    </row>
    <row r="1908">
      <c r="A1908" s="3" t="n">
        <v>44865.85346489583</v>
      </c>
      <c r="B1908"/>
      <c r="E1908" t="n">
        <v>25.8</v>
      </c>
    </row>
    <row r="1909">
      <c r="A1909" s="3" t="n">
        <v>44865.85352474537</v>
      </c>
      <c r="B1909"/>
      <c r="E1909" t="n">
        <v>25.8</v>
      </c>
    </row>
    <row r="1910">
      <c r="A1910" s="3" t="n">
        <v>44865.85358459491</v>
      </c>
      <c r="B1910"/>
      <c r="E1910" t="n">
        <v>25.8</v>
      </c>
    </row>
    <row r="1911">
      <c r="A1911" s="3" t="n">
        <v>44865.85364543981</v>
      </c>
      <c r="B1911"/>
      <c r="E1911" t="n">
        <v>25.8</v>
      </c>
    </row>
    <row r="1912">
      <c r="A1912" s="3" t="n">
        <v>44865.853705277776</v>
      </c>
      <c r="B1912"/>
      <c r="E1912" t="n">
        <v>25.8</v>
      </c>
    </row>
    <row r="1913">
      <c r="A1913" s="3" t="n">
        <v>44865.85376515046</v>
      </c>
      <c r="B1913"/>
      <c r="E1913" t="n">
        <v>25.8</v>
      </c>
    </row>
    <row r="1914">
      <c r="A1914" s="3" t="n">
        <v>44865.853825046295</v>
      </c>
      <c r="B1914"/>
      <c r="E1914" t="n">
        <v>25.8</v>
      </c>
    </row>
    <row r="1915">
      <c r="A1915" s="3" t="n">
        <v>44865.853884895834</v>
      </c>
      <c r="B1915"/>
      <c r="E1915" t="n">
        <v>25.8</v>
      </c>
    </row>
    <row r="1916">
      <c r="A1916" s="3" t="n">
        <v>44865.8539447338</v>
      </c>
      <c r="B1916"/>
      <c r="E1916" t="n">
        <v>25.8</v>
      </c>
    </row>
    <row r="1917">
      <c r="A1917" s="3" t="n">
        <v>44865.85400533565</v>
      </c>
      <c r="B1917"/>
      <c r="E1917" t="n">
        <v>25.9</v>
      </c>
    </row>
    <row r="1918">
      <c r="A1918" s="3" t="n">
        <v>44865.85406517361</v>
      </c>
      <c r="B1918"/>
      <c r="E1918" t="n">
        <v>25.9</v>
      </c>
    </row>
    <row r="1919">
      <c r="A1919" s="3" t="n">
        <v>44865.854125046295</v>
      </c>
      <c r="B1919"/>
      <c r="E1919" t="n">
        <v>25.9</v>
      </c>
    </row>
    <row r="1920">
      <c r="A1920" s="3" t="n">
        <v>44865.85418491898</v>
      </c>
      <c r="B1920"/>
      <c r="E1920" t="n">
        <v>25.9</v>
      </c>
    </row>
    <row r="1921">
      <c r="A1921" s="3" t="n">
        <v>44865.85424480324</v>
      </c>
      <c r="B1921"/>
      <c r="E1921" t="n">
        <v>25.8</v>
      </c>
    </row>
    <row r="1922">
      <c r="A1922" s="3" t="n">
        <v>44865.85430568287</v>
      </c>
      <c r="B1922"/>
      <c r="E1922" t="n">
        <v>25.8</v>
      </c>
    </row>
    <row r="1923">
      <c r="A1923" s="3" t="n">
        <v>44865.85436553241</v>
      </c>
      <c r="B1923"/>
      <c r="E1923" t="n">
        <v>25.8</v>
      </c>
    </row>
    <row r="1924">
      <c r="A1924" s="3" t="n">
        <v>44865.85442539352</v>
      </c>
      <c r="B1924"/>
      <c r="E1924" t="n">
        <v>25.8</v>
      </c>
    </row>
    <row r="1925">
      <c r="A1925" s="3" t="n">
        <v>44865.85448527778</v>
      </c>
      <c r="B1925"/>
      <c r="E1925" t="n">
        <v>25.8</v>
      </c>
    </row>
    <row r="1926">
      <c r="A1926" s="3" t="n">
        <v>44865.854545138885</v>
      </c>
      <c r="B1926"/>
      <c r="E1926" t="n">
        <v>25.8</v>
      </c>
    </row>
    <row r="1927">
      <c r="A1927" s="3" t="n">
        <v>44865.85460601852</v>
      </c>
      <c r="B1927"/>
      <c r="E1927" t="n">
        <v>25.9</v>
      </c>
    </row>
    <row r="1928">
      <c r="A1928" s="3" t="n">
        <v>44865.85466585648</v>
      </c>
      <c r="B1928"/>
      <c r="E1928" t="n">
        <v>25.8</v>
      </c>
    </row>
    <row r="1929">
      <c r="A1929" s="3" t="n">
        <v>44865.854725729165</v>
      </c>
      <c r="B1929"/>
      <c r="E1929" t="n">
        <v>25.8</v>
      </c>
    </row>
    <row r="1930">
      <c r="A1930" s="3" t="n">
        <v>44865.85478560185</v>
      </c>
      <c r="B1930"/>
      <c r="E1930" t="n">
        <v>25.8</v>
      </c>
    </row>
    <row r="1931">
      <c r="A1931" s="3" t="n">
        <v>44865.85484545139</v>
      </c>
      <c r="B1931"/>
      <c r="E1931" t="n">
        <v>25.8</v>
      </c>
    </row>
    <row r="1932">
      <c r="A1932" s="3" t="n">
        <v>44865.85490530093</v>
      </c>
      <c r="B1932"/>
      <c r="E1932" t="n">
        <v>25.9</v>
      </c>
    </row>
    <row r="1933">
      <c r="A1933" s="3" t="n">
        <v>44865.85496605324</v>
      </c>
      <c r="B1933"/>
      <c r="E1933" t="n">
        <v>25.9</v>
      </c>
    </row>
    <row r="1934">
      <c r="A1934" s="3" t="n">
        <v>44865.8550259375</v>
      </c>
      <c r="B1934"/>
      <c r="E1934" t="n">
        <v>25.9</v>
      </c>
    </row>
    <row r="1935">
      <c r="A1935" s="3" t="n">
        <v>44865.855085787036</v>
      </c>
      <c r="B1935"/>
      <c r="E1935" t="n">
        <v>25.9</v>
      </c>
    </row>
    <row r="1936">
      <c r="A1936" s="3" t="n">
        <v>44865.855145636575</v>
      </c>
      <c r="B1936"/>
      <c r="E1936" t="n">
        <v>25.9</v>
      </c>
    </row>
    <row r="1937">
      <c r="A1937" s="3" t="n">
        <v>44865.85520549768</v>
      </c>
      <c r="B1937"/>
      <c r="E1937" t="n">
        <v>25.9</v>
      </c>
    </row>
    <row r="1938">
      <c r="A1938" s="3" t="n">
        <v>44872.489423391205</v>
      </c>
      <c r="B1938" t="n">
        <v>25.4</v>
      </c>
      <c r="E1938"/>
    </row>
    <row r="1939">
      <c r="A1939" s="3" t="n">
        <v>44872.48973548611</v>
      </c>
      <c r="B1939" t="n">
        <v>25.8</v>
      </c>
      <c r="E1939"/>
    </row>
    <row r="1940">
      <c r="A1940" s="3" t="n">
        <v>44872.49005814815</v>
      </c>
      <c r="B1940" t="n">
        <v>25.3</v>
      </c>
      <c r="E1940"/>
    </row>
    <row r="1941">
      <c r="A1941" s="3" t="n">
        <v>44872.49038407407</v>
      </c>
      <c r="B1941" t="n">
        <v>25.7</v>
      </c>
      <c r="E1941"/>
    </row>
    <row r="1942">
      <c r="A1942" s="3" t="n">
        <v>44872.49069518519</v>
      </c>
      <c r="B1942" t="n">
        <v>25.2</v>
      </c>
      <c r="E1942"/>
    </row>
    <row r="1943">
      <c r="A1943" s="3" t="n">
        <v>44872.49102070602</v>
      </c>
      <c r="B1943" t="n">
        <v>25.4</v>
      </c>
      <c r="E1943"/>
    </row>
    <row r="1944">
      <c r="A1944" s="3" t="n">
        <v>44872.49133822916</v>
      </c>
      <c r="B1944" t="n">
        <v>25.0</v>
      </c>
      <c r="E1944"/>
    </row>
    <row r="1945">
      <c r="A1945" s="3" t="n">
        <v>44872.49166211805</v>
      </c>
      <c r="B1945" t="n">
        <v>25.3</v>
      </c>
      <c r="E1945"/>
    </row>
    <row r="1946">
      <c r="A1946" s="3" t="n">
        <v>44872.493405347224</v>
      </c>
      <c r="B1946" t="n">
        <v>24.2</v>
      </c>
      <c r="E1946"/>
    </row>
    <row r="1947">
      <c r="A1947" s="3" t="n">
        <v>44872.493718530095</v>
      </c>
      <c r="B1947" t="n">
        <v>24.1</v>
      </c>
      <c r="E1947"/>
    </row>
    <row r="1948">
      <c r="A1948" s="3" t="n">
        <v>44872.49404109954</v>
      </c>
      <c r="B1948" t="n">
        <v>23.8</v>
      </c>
      <c r="E1948"/>
    </row>
    <row r="1949">
      <c r="A1949" s="3" t="n">
        <v>44872.49505111111</v>
      </c>
      <c r="B1949" t="n">
        <v>23.3</v>
      </c>
      <c r="E1949"/>
    </row>
    <row r="1950">
      <c r="A1950" s="3" t="n">
        <v>44872.495424340275</v>
      </c>
      <c r="B1950" t="n">
        <v>24.7</v>
      </c>
      <c r="E1950"/>
    </row>
    <row r="1951">
      <c r="A1951" s="3" t="n">
        <v>44872.495786377316</v>
      </c>
      <c r="B1951" t="n">
        <v>24.6</v>
      </c>
      <c r="E1951"/>
    </row>
    <row r="1952">
      <c r="A1952" s="3" t="n">
        <v>44872.49614027778</v>
      </c>
      <c r="B1952" t="n">
        <v>24.5</v>
      </c>
      <c r="E1952"/>
    </row>
    <row r="1953">
      <c r="A1953" s="3" t="n">
        <v>44872.496629375</v>
      </c>
      <c r="B1953" t="n">
        <v>23.8</v>
      </c>
      <c r="E1953"/>
    </row>
    <row r="1954">
      <c r="A1954" s="3" t="n">
        <v>44872.49698998842</v>
      </c>
      <c r="B1954" t="n">
        <v>23.8</v>
      </c>
      <c r="E1954"/>
    </row>
    <row r="1955">
      <c r="A1955" s="3" t="n">
        <v>44872.497338877314</v>
      </c>
      <c r="B1955" t="n">
        <v>23.7</v>
      </c>
      <c r="E1955"/>
    </row>
    <row r="1956">
      <c r="A1956" s="3" t="n">
        <v>44872.497814270835</v>
      </c>
      <c r="B1956" t="n">
        <v>23.6</v>
      </c>
      <c r="E1956"/>
    </row>
    <row r="1957">
      <c r="A1957" s="3" t="n">
        <v>44872.5073574537</v>
      </c>
      <c r="B1957" t="n">
        <v>23.1</v>
      </c>
      <c r="E1957"/>
    </row>
    <row r="1958">
      <c r="A1958" s="3" t="n">
        <v>44872.50771387731</v>
      </c>
      <c r="B1958" t="n">
        <v>23.2</v>
      </c>
      <c r="E1958"/>
    </row>
    <row r="1959">
      <c r="A1959" s="3" t="n">
        <v>44872.50836199074</v>
      </c>
      <c r="B1959" t="n">
        <v>23.2</v>
      </c>
      <c r="E1959"/>
    </row>
    <row r="1960">
      <c r="A1960" s="3" t="n">
        <v>44872.50908834491</v>
      </c>
      <c r="B1960" t="n">
        <v>23.3</v>
      </c>
      <c r="E1960"/>
    </row>
    <row r="1961">
      <c r="A1961" s="3" t="n">
        <v>44872.510532962966</v>
      </c>
      <c r="B1961" t="n">
        <v>23.3</v>
      </c>
      <c r="E1961"/>
    </row>
    <row r="1962">
      <c r="A1962" s="3" t="n">
        <v>44872.51089319444</v>
      </c>
      <c r="B1962" t="n">
        <v>23.3</v>
      </c>
      <c r="E1962"/>
    </row>
    <row r="1963">
      <c r="A1963" s="3" t="n">
        <v>44872.51161760417</v>
      </c>
      <c r="B1963" t="n">
        <v>23.2</v>
      </c>
      <c r="E1963"/>
    </row>
    <row r="1964">
      <c r="A1964" s="3" t="n">
        <v>44872.51198736111</v>
      </c>
      <c r="B1964" t="n">
        <v>23.3</v>
      </c>
      <c r="E1964"/>
    </row>
    <row r="1965">
      <c r="A1965" s="3" t="n">
        <v>44872.512343993054</v>
      </c>
      <c r="B1965" t="n">
        <v>23.3</v>
      </c>
      <c r="E1965"/>
    </row>
    <row r="1966">
      <c r="A1966" s="3" t="n">
        <v>44872.51306792824</v>
      </c>
      <c r="B1966" t="n">
        <v>23.3</v>
      </c>
      <c r="E1966"/>
    </row>
    <row r="1967">
      <c r="A1967" s="3" t="n">
        <v>44872.513784456016</v>
      </c>
      <c r="B1967" t="n">
        <v>23.4</v>
      </c>
      <c r="E1967"/>
    </row>
    <row r="1968">
      <c r="A1968" s="3" t="n">
        <v>44872.51413728009</v>
      </c>
      <c r="B1968" t="n">
        <v>23.3</v>
      </c>
      <c r="E1968"/>
    </row>
    <row r="1969">
      <c r="A1969" s="3" t="n">
        <v>44872.51450027778</v>
      </c>
      <c r="B1969" t="n">
        <v>22.8</v>
      </c>
      <c r="E1969"/>
    </row>
    <row r="1970">
      <c r="A1970" s="3" t="n">
        <v>44872.5152205787</v>
      </c>
      <c r="B1970" t="n">
        <v>22.8</v>
      </c>
      <c r="E1970"/>
    </row>
    <row r="1971">
      <c r="A1971" s="3" t="n">
        <v>44872.515944039355</v>
      </c>
      <c r="B1971" t="n">
        <v>22.7</v>
      </c>
      <c r="E1971"/>
    </row>
    <row r="1972">
      <c r="A1972" s="3" t="n">
        <v>44872.5163134375</v>
      </c>
      <c r="B1972" t="n">
        <v>22.8</v>
      </c>
      <c r="E1972"/>
    </row>
    <row r="1973">
      <c r="A1973" s="3" t="n">
        <v>44872.51667084491</v>
      </c>
      <c r="B1973" t="n">
        <v>22.8</v>
      </c>
      <c r="E1973"/>
    </row>
    <row r="1974">
      <c r="A1974" s="3" t="n">
        <v>44872.51703145833</v>
      </c>
      <c r="B1974" t="n">
        <v>22.8</v>
      </c>
      <c r="E1974"/>
    </row>
    <row r="1975">
      <c r="A1975" s="3" t="n">
        <v>44872.51738747685</v>
      </c>
      <c r="B1975" t="n">
        <v>22.8</v>
      </c>
      <c r="E1975"/>
    </row>
    <row r="1976">
      <c r="A1976" s="3" t="n">
        <v>44872.51774447917</v>
      </c>
      <c r="B1976" t="n">
        <v>22.8</v>
      </c>
      <c r="E1976"/>
    </row>
    <row r="1977">
      <c r="A1977" s="3" t="n">
        <v>44872.518101574075</v>
      </c>
      <c r="B1977" t="n">
        <v>22.8</v>
      </c>
      <c r="E1977"/>
    </row>
    <row r="1978">
      <c r="A1978" s="3" t="n">
        <v>44872.518456018515</v>
      </c>
      <c r="B1978" t="n">
        <v>22.9</v>
      </c>
      <c r="E1978"/>
    </row>
    <row r="1979">
      <c r="A1979" s="3" t="n">
        <v>44872.5188197338</v>
      </c>
      <c r="B1979" t="n">
        <v>22.9</v>
      </c>
      <c r="E1979"/>
    </row>
    <row r="1980">
      <c r="A1980" s="3" t="n">
        <v>44872.51953637732</v>
      </c>
      <c r="B1980" t="n">
        <v>22.9</v>
      </c>
      <c r="E1980"/>
    </row>
    <row r="1981">
      <c r="A1981" s="3" t="n">
        <v>44872.519897384256</v>
      </c>
      <c r="B1981" t="n">
        <v>22.9</v>
      </c>
      <c r="E1981"/>
    </row>
    <row r="1982">
      <c r="A1982" s="3" t="n">
        <v>44872.52099534722</v>
      </c>
      <c r="B1982" t="n">
        <v>22.9</v>
      </c>
      <c r="E1982"/>
    </row>
    <row r="1983">
      <c r="A1983" s="3" t="n">
        <v>44872.52135657407</v>
      </c>
      <c r="B1983" t="n">
        <v>22.8</v>
      </c>
      <c r="E1983"/>
    </row>
    <row r="1984">
      <c r="A1984" s="3" t="n">
        <v>44872.52170839121</v>
      </c>
      <c r="B1984" t="n">
        <v>22.9</v>
      </c>
      <c r="E1984"/>
    </row>
    <row r="1985">
      <c r="A1985" s="3" t="n">
        <v>44872.52206510417</v>
      </c>
      <c r="B1985" t="n">
        <v>22.8</v>
      </c>
      <c r="E1985"/>
    </row>
    <row r="1986">
      <c r="A1986" s="3" t="n">
        <v>44872.52314253472</v>
      </c>
      <c r="B1986" t="n">
        <v>22.9</v>
      </c>
      <c r="E1986"/>
    </row>
    <row r="1987">
      <c r="A1987" s="3" t="n">
        <v>44872.52386498843</v>
      </c>
      <c r="B1987" t="n">
        <v>23.0</v>
      </c>
      <c r="E1987"/>
    </row>
    <row r="1988">
      <c r="A1988" s="3" t="n">
        <v>44872.524216921294</v>
      </c>
      <c r="B1988" t="n">
        <v>23.0</v>
      </c>
      <c r="E1988"/>
    </row>
    <row r="1989">
      <c r="A1989" s="3" t="n">
        <v>44872.524571458336</v>
      </c>
      <c r="B1989" t="n">
        <v>23.0</v>
      </c>
      <c r="E1989"/>
    </row>
    <row r="1990">
      <c r="A1990" s="3" t="n">
        <v>44872.52493638889</v>
      </c>
      <c r="B1990" t="n">
        <v>23.0</v>
      </c>
      <c r="E1990"/>
    </row>
    <row r="1991">
      <c r="A1991" s="3" t="n">
        <v>44872.52529266204</v>
      </c>
      <c r="B1991" t="n">
        <v>23.1</v>
      </c>
      <c r="E1991"/>
    </row>
    <row r="1992">
      <c r="A1992" s="3" t="n">
        <v>44872.52566799769</v>
      </c>
      <c r="B1992" t="n">
        <v>23.0</v>
      </c>
      <c r="E1992"/>
    </row>
    <row r="1993">
      <c r="A1993" s="3" t="n">
        <v>44872.52981414352</v>
      </c>
      <c r="B1993" t="n">
        <v>23.3</v>
      </c>
      <c r="E1993"/>
    </row>
    <row r="1994">
      <c r="A1994" s="3" t="n">
        <v>44872.53071472222</v>
      </c>
      <c r="B1994" t="n">
        <v>23.4</v>
      </c>
      <c r="E1994"/>
    </row>
    <row r="1995">
      <c r="A1995" s="3" t="n">
        <v>44872.53105920139</v>
      </c>
      <c r="B1995" t="n">
        <v>23.4</v>
      </c>
      <c r="E1995"/>
    </row>
    <row r="1996">
      <c r="A1996" s="3" t="n">
        <v>44872.53141609954</v>
      </c>
      <c r="B1996" t="n">
        <v>22.9</v>
      </c>
      <c r="E1996"/>
    </row>
    <row r="1997">
      <c r="A1997" s="3" t="n">
        <v>44872.53192127315</v>
      </c>
      <c r="B1997" t="n">
        <v>22.9</v>
      </c>
      <c r="E1997"/>
    </row>
    <row r="1998">
      <c r="A1998" s="3" t="n">
        <v>44872.53264568287</v>
      </c>
      <c r="B1998" t="n">
        <v>22.9</v>
      </c>
      <c r="E1998"/>
    </row>
    <row r="1999">
      <c r="A1999" s="3" t="n">
        <v>44872.53300993056</v>
      </c>
      <c r="B1999" t="n">
        <v>23.0</v>
      </c>
      <c r="E1999"/>
    </row>
    <row r="2000">
      <c r="A2000" s="3" t="n">
        <v>44872.53336318287</v>
      </c>
      <c r="B2000" t="n">
        <v>23.0</v>
      </c>
      <c r="E2000"/>
    </row>
    <row r="2001">
      <c r="A2001" s="3" t="n">
        <v>44872.534823877315</v>
      </c>
      <c r="B2001" t="n">
        <v>23.0</v>
      </c>
      <c r="E2001"/>
    </row>
    <row r="2002">
      <c r="A2002" s="3" t="n">
        <v>44872.535190393515</v>
      </c>
      <c r="B2002" t="n">
        <v>23.1</v>
      </c>
      <c r="E2002"/>
    </row>
    <row r="2003">
      <c r="A2003" s="3" t="n">
        <v>44872.53554872685</v>
      </c>
      <c r="B2003" t="n">
        <v>23.1</v>
      </c>
      <c r="E2003"/>
    </row>
    <row r="2004">
      <c r="A2004" s="3" t="n">
        <v>44872.53590883102</v>
      </c>
      <c r="B2004" t="n">
        <v>23.1</v>
      </c>
      <c r="E2004"/>
    </row>
    <row r="2005">
      <c r="A2005" s="3" t="n">
        <v>44872.536270185185</v>
      </c>
      <c r="B2005" t="n">
        <v>23.1</v>
      </c>
      <c r="E2005"/>
    </row>
    <row r="2006">
      <c r="A2006" s="3" t="n">
        <v>44872.53699434028</v>
      </c>
      <c r="B2006" t="n">
        <v>23.1</v>
      </c>
      <c r="E2006"/>
    </row>
    <row r="2007">
      <c r="A2007" s="3" t="n">
        <v>44872.53771318287</v>
      </c>
      <c r="B2007" t="n">
        <v>23.5</v>
      </c>
      <c r="E2007"/>
    </row>
    <row r="2008">
      <c r="A2008" s="3" t="n">
        <v>44872.53806648148</v>
      </c>
      <c r="B2008" t="n">
        <v>23.5</v>
      </c>
      <c r="E2008"/>
    </row>
    <row r="2009">
      <c r="A2009" s="3" t="n">
        <v>44872.53877936343</v>
      </c>
      <c r="B2009" t="n">
        <v>23.7</v>
      </c>
      <c r="E2009"/>
    </row>
    <row r="2010">
      <c r="A2010" s="3" t="n">
        <v>44872.53913716435</v>
      </c>
      <c r="B2010" t="n">
        <v>23.8</v>
      </c>
      <c r="E2010"/>
    </row>
    <row r="2011">
      <c r="A2011" s="3" t="n">
        <v>44872.53949546297</v>
      </c>
      <c r="B2011" t="n">
        <v>23.3</v>
      </c>
      <c r="E2011"/>
    </row>
    <row r="2012">
      <c r="A2012" s="3" t="n">
        <v>44872.539854675924</v>
      </c>
      <c r="B2012" t="n">
        <v>23.4</v>
      </c>
      <c r="E2012"/>
    </row>
    <row r="2013">
      <c r="A2013" s="3" t="n">
        <v>44872.54020614583</v>
      </c>
      <c r="B2013" t="n">
        <v>23.6</v>
      </c>
      <c r="E2013"/>
    </row>
    <row r="2014">
      <c r="A2014" s="3" t="n">
        <v>44872.54056753472</v>
      </c>
      <c r="B2014" t="n">
        <v>23.7</v>
      </c>
      <c r="E2014"/>
    </row>
    <row r="2015">
      <c r="A2015" s="3" t="n">
        <v>44872.540926539354</v>
      </c>
      <c r="B2015" t="n">
        <v>24.0</v>
      </c>
      <c r="E2015"/>
    </row>
    <row r="2016">
      <c r="A2016" s="3" t="n">
        <v>44872.54202162037</v>
      </c>
      <c r="B2016" t="n">
        <v>24.0</v>
      </c>
      <c r="E2016"/>
    </row>
    <row r="2017">
      <c r="A2017" s="3" t="n">
        <v>44872.542380520834</v>
      </c>
      <c r="B2017" t="n">
        <v>24.1</v>
      </c>
      <c r="E2017"/>
    </row>
    <row r="2018">
      <c r="A2018" s="3" t="n">
        <v>44872.543119699076</v>
      </c>
      <c r="B2018" t="n">
        <v>24.0</v>
      </c>
      <c r="E2018"/>
    </row>
    <row r="2019">
      <c r="A2019" s="3" t="n">
        <v>44872.543478402775</v>
      </c>
      <c r="B2019" t="n">
        <v>23.9</v>
      </c>
      <c r="E2019"/>
    </row>
    <row r="2020">
      <c r="A2020" s="3" t="n">
        <v>44872.54384784722</v>
      </c>
      <c r="B2020" t="n">
        <v>24.0</v>
      </c>
      <c r="E2020"/>
    </row>
    <row r="2021">
      <c r="A2021" s="3" t="n">
        <v>44872.54457740741</v>
      </c>
      <c r="B2021" t="n">
        <v>24.0</v>
      </c>
      <c r="E2021"/>
    </row>
    <row r="2022">
      <c r="A2022" s="3" t="n">
        <v>44872.54493701389</v>
      </c>
      <c r="B2022" t="n">
        <v>24.2</v>
      </c>
      <c r="E2022"/>
    </row>
    <row r="2023">
      <c r="A2023" s="3" t="n">
        <v>44872.54530748843</v>
      </c>
      <c r="B2023" t="n">
        <v>24.3</v>
      </c>
      <c r="E2023"/>
    </row>
    <row r="2024">
      <c r="A2024" s="3" t="n">
        <v>44872.54566430556</v>
      </c>
      <c r="B2024" t="n">
        <v>24.4</v>
      </c>
      <c r="E2024"/>
    </row>
    <row r="2025">
      <c r="A2025" s="3" t="n">
        <v>44872.5463828125</v>
      </c>
      <c r="B2025" t="n">
        <v>24.6</v>
      </c>
      <c r="E2025"/>
    </row>
    <row r="2026">
      <c r="A2026" s="3" t="n">
        <v>44872.54673834491</v>
      </c>
      <c r="B2026" t="n">
        <v>24.7</v>
      </c>
      <c r="E2026"/>
    </row>
    <row r="2027">
      <c r="A2027" s="3" t="n">
        <v>44872.54710290509</v>
      </c>
      <c r="B2027" t="n">
        <v>24.7</v>
      </c>
      <c r="E2027"/>
    </row>
    <row r="2028">
      <c r="A2028" s="3" t="n">
        <v>44872.5474725463</v>
      </c>
      <c r="B2028" t="n">
        <v>24.7</v>
      </c>
      <c r="E2028"/>
    </row>
    <row r="2029">
      <c r="A2029" s="3" t="n">
        <v>44872.54818987269</v>
      </c>
      <c r="B2029" t="n">
        <v>24.8</v>
      </c>
      <c r="E2029"/>
    </row>
    <row r="2030">
      <c r="A2030" s="3" t="n">
        <v>44872.549289918985</v>
      </c>
      <c r="B2030" t="n">
        <v>24.7</v>
      </c>
      <c r="E2030"/>
    </row>
    <row r="2031">
      <c r="A2031" s="3" t="n">
        <v>44872.54964777778</v>
      </c>
      <c r="B2031" t="n">
        <v>24.8</v>
      </c>
      <c r="E2031"/>
    </row>
    <row r="2032">
      <c r="A2032" s="3" t="n">
        <v>44872.54999872685</v>
      </c>
      <c r="B2032" t="n">
        <v>24.7</v>
      </c>
      <c r="E2032"/>
    </row>
    <row r="2033">
      <c r="A2033" s="3" t="n">
        <v>44872.550358796296</v>
      </c>
      <c r="B2033" t="n">
        <v>24.6</v>
      </c>
      <c r="E2033"/>
    </row>
    <row r="2034">
      <c r="A2034" s="3" t="n">
        <v>44872.55072358796</v>
      </c>
      <c r="B2034" t="n">
        <v>24.5</v>
      </c>
      <c r="E2034"/>
    </row>
    <row r="2035">
      <c r="A2035" s="3" t="n">
        <v>44872.551824699076</v>
      </c>
      <c r="B2035" t="n">
        <v>24.9</v>
      </c>
      <c r="E2035"/>
    </row>
    <row r="2036">
      <c r="A2036" s="3" t="n">
        <v>44872.55218726852</v>
      </c>
      <c r="B2036" t="n">
        <v>24.9</v>
      </c>
      <c r="E2036"/>
    </row>
    <row r="2037">
      <c r="A2037" s="3" t="n">
        <v>44872.55254701389</v>
      </c>
      <c r="B2037" t="n">
        <v>24.8</v>
      </c>
      <c r="E2037"/>
    </row>
    <row r="2038">
      <c r="A2038" s="3" t="n">
        <v>44872.55291167824</v>
      </c>
      <c r="B2038" t="n">
        <v>24.8</v>
      </c>
      <c r="E2038"/>
    </row>
    <row r="2039">
      <c r="A2039" s="3" t="n">
        <v>44872.55402328703</v>
      </c>
      <c r="B2039" t="n">
        <v>24.7</v>
      </c>
      <c r="E2039"/>
    </row>
    <row r="2040">
      <c r="A2040" s="3" t="n">
        <v>44872.55438064815</v>
      </c>
      <c r="B2040" t="n">
        <v>24.7</v>
      </c>
      <c r="E2040"/>
    </row>
    <row r="2041">
      <c r="A2041" s="3" t="n">
        <v>44872.55486576389</v>
      </c>
      <c r="B2041" t="n">
        <v>24.9</v>
      </c>
      <c r="E2041"/>
    </row>
    <row r="2042">
      <c r="A2042" s="3" t="n">
        <v>44872.5552355787</v>
      </c>
      <c r="B2042" t="n">
        <v>25.0</v>
      </c>
      <c r="E2042"/>
    </row>
    <row r="2043">
      <c r="A2043" s="3" t="n">
        <v>44872.55559960648</v>
      </c>
      <c r="B2043" t="n">
        <v>25.2</v>
      </c>
      <c r="E2043"/>
    </row>
    <row r="2044">
      <c r="A2044" s="3" t="n">
        <v>44872.55596344907</v>
      </c>
      <c r="B2044" t="n">
        <v>25.1</v>
      </c>
      <c r="E2044"/>
    </row>
    <row r="2045">
      <c r="A2045" s="3" t="n">
        <v>44872.55707804398</v>
      </c>
      <c r="B2045" t="n">
        <v>25.3</v>
      </c>
      <c r="E2045"/>
    </row>
    <row r="2046">
      <c r="A2046" s="3" t="n">
        <v>44872.55744045139</v>
      </c>
      <c r="B2046" t="n">
        <v>25.3</v>
      </c>
      <c r="E2046"/>
    </row>
    <row r="2047">
      <c r="A2047" s="3" t="n">
        <v>44872.55801269676</v>
      </c>
      <c r="B2047" t="n">
        <v>25.3</v>
      </c>
      <c r="E2047"/>
    </row>
    <row r="2048">
      <c r="A2048" s="3" t="n">
        <v>44872.558613981484</v>
      </c>
      <c r="B2048" t="n">
        <v>25.3</v>
      </c>
      <c r="E2048"/>
    </row>
    <row r="2049">
      <c r="A2049" s="3" t="n">
        <v>44872.55898903935</v>
      </c>
      <c r="B2049" t="n">
        <v>25.4</v>
      </c>
      <c r="E2049"/>
    </row>
    <row r="2050">
      <c r="A2050" s="3" t="n">
        <v>44872.5599721875</v>
      </c>
      <c r="B2050" t="n">
        <v>25.4</v>
      </c>
      <c r="E2050"/>
    </row>
    <row r="2051">
      <c r="A2051" s="3" t="n">
        <v>44872.56038386574</v>
      </c>
      <c r="B2051" t="n">
        <v>25.4</v>
      </c>
      <c r="E2051"/>
    </row>
    <row r="2052">
      <c r="A2052" s="3" t="n">
        <v>44872.56103136574</v>
      </c>
      <c r="B2052" t="n">
        <v>25.5</v>
      </c>
      <c r="E2052"/>
    </row>
    <row r="2053">
      <c r="A2053" s="3" t="n">
        <v>44872.561735393516</v>
      </c>
      <c r="B2053" t="n">
        <v>25.4</v>
      </c>
      <c r="E2053"/>
    </row>
    <row r="2054">
      <c r="A2054" s="3" t="n">
        <v>44872.56210446759</v>
      </c>
      <c r="B2054" t="n">
        <v>24.9</v>
      </c>
      <c r="E2054"/>
    </row>
    <row r="2055">
      <c r="A2055" s="3" t="n">
        <v>44872.56245707176</v>
      </c>
      <c r="B2055" t="n">
        <v>24.8</v>
      </c>
      <c r="E2055"/>
    </row>
    <row r="2056">
      <c r="A2056" s="3" t="n">
        <v>44872.563189872686</v>
      </c>
      <c r="B2056" t="n">
        <v>24.9</v>
      </c>
      <c r="E2056"/>
    </row>
    <row r="2057">
      <c r="A2057" s="3" t="n">
        <v>44872.563556354165</v>
      </c>
      <c r="B2057" t="n">
        <v>24.8</v>
      </c>
      <c r="E2057"/>
    </row>
    <row r="2058">
      <c r="A2058" s="3" t="n">
        <v>44872.56398846065</v>
      </c>
      <c r="B2058" t="n">
        <v>25.0</v>
      </c>
      <c r="E2058"/>
    </row>
    <row r="2059">
      <c r="A2059" s="3" t="n">
        <v>44872.564350532404</v>
      </c>
      <c r="B2059" t="n">
        <v>25.0</v>
      </c>
      <c r="E2059"/>
    </row>
    <row r="2060">
      <c r="A2060" s="3" t="n">
        <v>44872.56471021991</v>
      </c>
      <c r="B2060" t="n">
        <v>24.9</v>
      </c>
      <c r="E2060"/>
    </row>
    <row r="2061">
      <c r="A2061" s="3" t="n">
        <v>44872.565442569445</v>
      </c>
      <c r="B2061" t="n">
        <v>24.8</v>
      </c>
      <c r="E2061"/>
    </row>
    <row r="2062">
      <c r="A2062" s="3" t="n">
        <v>44872.56581664352</v>
      </c>
      <c r="B2062" t="n">
        <v>24.9</v>
      </c>
      <c r="E2062"/>
    </row>
    <row r="2063">
      <c r="A2063" s="3" t="n">
        <v>44872.566175671294</v>
      </c>
      <c r="B2063" t="n">
        <v>24.8</v>
      </c>
      <c r="E2063"/>
    </row>
    <row r="2064">
      <c r="A2064" s="3" t="n">
        <v>44872.566532268516</v>
      </c>
      <c r="B2064" t="n">
        <v>24.9</v>
      </c>
      <c r="E2064"/>
    </row>
    <row r="2065">
      <c r="A2065" s="3" t="n">
        <v>44872.566898784724</v>
      </c>
      <c r="B2065" t="n">
        <v>24.9</v>
      </c>
      <c r="E2065"/>
    </row>
    <row r="2066">
      <c r="A2066" s="3" t="n">
        <v>44872.5676224537</v>
      </c>
      <c r="B2066" t="n">
        <v>24.9</v>
      </c>
      <c r="E2066"/>
    </row>
    <row r="2067">
      <c r="A2067" s="3" t="n">
        <v>44872.567988518516</v>
      </c>
      <c r="B2067" t="n">
        <v>24.8</v>
      </c>
      <c r="E2067"/>
    </row>
    <row r="2068">
      <c r="A2068" s="3" t="n">
        <v>44872.56836318287</v>
      </c>
      <c r="B2068" t="n">
        <v>24.9</v>
      </c>
      <c r="E2068"/>
    </row>
    <row r="2069">
      <c r="A2069" s="3" t="n">
        <v>44872.568722303244</v>
      </c>
      <c r="B2069" t="n">
        <v>24.8</v>
      </c>
      <c r="E2069"/>
    </row>
    <row r="2070">
      <c r="A2070" s="3" t="n">
        <v>44872.56908055556</v>
      </c>
      <c r="B2070" t="n">
        <v>25.0</v>
      </c>
      <c r="E2070"/>
    </row>
    <row r="2071">
      <c r="A2071" s="3" t="n">
        <v>44872.56943527778</v>
      </c>
      <c r="B2071" t="n">
        <v>25.0</v>
      </c>
      <c r="E2071"/>
    </row>
    <row r="2072">
      <c r="A2072" s="3" t="n">
        <v>44872.569802777776</v>
      </c>
      <c r="B2072" t="n">
        <v>24.9</v>
      </c>
      <c r="E2072"/>
    </row>
    <row r="2073">
      <c r="A2073" s="3" t="n">
        <v>44872.57052934028</v>
      </c>
      <c r="B2073" t="n">
        <v>24.7</v>
      </c>
      <c r="E2073"/>
    </row>
    <row r="2074">
      <c r="A2074" s="3" t="n">
        <v>44872.57089297454</v>
      </c>
      <c r="B2074" t="n">
        <v>24.8</v>
      </c>
      <c r="E2074"/>
    </row>
    <row r="2075">
      <c r="A2075" s="3" t="n">
        <v>44872.5716243287</v>
      </c>
      <c r="B2075" t="n">
        <v>24.7</v>
      </c>
      <c r="E2075"/>
    </row>
    <row r="2076">
      <c r="A2076" s="3" t="n">
        <v>44872.571979953704</v>
      </c>
      <c r="B2076" t="n">
        <v>24.6</v>
      </c>
      <c r="E2076"/>
    </row>
    <row r="2077">
      <c r="A2077" s="3" t="n">
        <v>44872.572722997684</v>
      </c>
      <c r="B2077" t="n">
        <v>24.8</v>
      </c>
      <c r="E2077"/>
    </row>
    <row r="2078">
      <c r="A2078" s="3" t="n">
        <v>44872.5730908912</v>
      </c>
      <c r="B2078" t="n">
        <v>24.8</v>
      </c>
      <c r="E2078"/>
    </row>
    <row r="2079">
      <c r="A2079" s="3" t="n">
        <v>44872.57345516203</v>
      </c>
      <c r="B2079" t="n">
        <v>24.7</v>
      </c>
      <c r="E2079"/>
    </row>
    <row r="2080">
      <c r="A2080" s="3" t="n">
        <v>44872.57381502315</v>
      </c>
      <c r="B2080" t="n">
        <v>24.8</v>
      </c>
      <c r="E2080"/>
    </row>
    <row r="2081">
      <c r="A2081" s="3" t="n">
        <v>44872.574176030095</v>
      </c>
      <c r="B2081" t="n">
        <v>24.9</v>
      </c>
      <c r="E2081"/>
    </row>
    <row r="2082">
      <c r="A2082" s="3" t="n">
        <v>44872.574896631944</v>
      </c>
      <c r="B2082" t="n">
        <v>24.9</v>
      </c>
      <c r="E2082"/>
    </row>
    <row r="2083">
      <c r="A2083" s="3" t="n">
        <v>44872.57526075232</v>
      </c>
      <c r="B2083" t="n">
        <v>25.0</v>
      </c>
      <c r="E2083"/>
    </row>
    <row r="2084">
      <c r="A2084" s="3" t="n">
        <v>44872.57783482639</v>
      </c>
      <c r="B2084" t="n">
        <v>25.0</v>
      </c>
      <c r="E2084"/>
    </row>
    <row r="2085">
      <c r="A2085" s="3" t="n">
        <v>44872.578560347225</v>
      </c>
      <c r="B2085" t="n">
        <v>25.1</v>
      </c>
      <c r="E2085"/>
    </row>
    <row r="2086">
      <c r="A2086" s="3" t="n">
        <v>44872.57891633102</v>
      </c>
      <c r="B2086" t="n">
        <v>25.1</v>
      </c>
      <c r="E2086"/>
    </row>
    <row r="2087">
      <c r="A2087" s="3" t="n">
        <v>44872.579638333336</v>
      </c>
      <c r="B2087" t="n">
        <v>25.2</v>
      </c>
      <c r="E2087"/>
    </row>
    <row r="2088">
      <c r="A2088" s="3" t="n">
        <v>44872.580000821756</v>
      </c>
      <c r="B2088" t="n">
        <v>25.1</v>
      </c>
      <c r="E2088"/>
    </row>
    <row r="2089">
      <c r="A2089" s="3" t="n">
        <v>44872.58125391204</v>
      </c>
      <c r="B2089" t="n">
        <v>25.1</v>
      </c>
      <c r="E2089"/>
    </row>
    <row r="2090">
      <c r="A2090" s="3" t="n">
        <v>44872.58161460648</v>
      </c>
      <c r="B2090" t="n">
        <v>25.1</v>
      </c>
      <c r="E2090"/>
    </row>
    <row r="2091">
      <c r="A2091" s="3" t="n">
        <v>44872.58222017361</v>
      </c>
      <c r="B2091" t="n">
        <v>25.1</v>
      </c>
      <c r="E2091"/>
    </row>
    <row r="2092">
      <c r="A2092" s="3" t="n">
        <v>44872.582584537035</v>
      </c>
      <c r="B2092" t="n">
        <v>25.1</v>
      </c>
      <c r="E2092"/>
    </row>
    <row r="2093">
      <c r="A2093" s="3" t="n">
        <v>44872.5829421875</v>
      </c>
      <c r="B2093" t="n">
        <v>25.1</v>
      </c>
      <c r="E2093"/>
    </row>
    <row r="2094">
      <c r="A2094" s="3" t="n">
        <v>44872.58348475694</v>
      </c>
      <c r="B2094" t="n">
        <v>25.0</v>
      </c>
      <c r="E2094"/>
    </row>
    <row r="2095">
      <c r="A2095" s="3" t="n">
        <v>44872.58383945602</v>
      </c>
      <c r="B2095" t="n">
        <v>25.1</v>
      </c>
      <c r="E2095"/>
    </row>
    <row r="2096">
      <c r="A2096" s="3" t="n">
        <v>44872.58419605324</v>
      </c>
      <c r="B2096" t="n">
        <v>25.0</v>
      </c>
      <c r="E2096"/>
    </row>
    <row r="2097">
      <c r="A2097" s="3" t="n">
        <v>44872.584644386574</v>
      </c>
      <c r="B2097" t="n">
        <v>25.0</v>
      </c>
      <c r="E2097"/>
    </row>
    <row r="2098">
      <c r="A2098" s="3" t="n">
        <v>44872.58507502315</v>
      </c>
      <c r="B2098" t="n">
        <v>25.1</v>
      </c>
      <c r="E2098"/>
    </row>
    <row r="2099">
      <c r="A2099" s="3" t="n">
        <v>44872.58542674768</v>
      </c>
      <c r="B2099" t="n">
        <v>25.1</v>
      </c>
      <c r="E2099"/>
    </row>
    <row r="2100">
      <c r="A2100" s="3" t="n">
        <v>44872.58579567129</v>
      </c>
      <c r="B2100" t="n">
        <v>25.1</v>
      </c>
      <c r="E2100"/>
    </row>
    <row r="2101">
      <c r="A2101" s="3" t="n">
        <v>44872.58615446759</v>
      </c>
      <c r="B2101" t="n">
        <v>24.6</v>
      </c>
      <c r="E2101"/>
    </row>
    <row r="2102">
      <c r="A2102" s="3" t="n">
        <v>44872.58652070602</v>
      </c>
      <c r="B2102" t="n">
        <v>24.6</v>
      </c>
      <c r="E2102"/>
    </row>
    <row r="2103">
      <c r="A2103" s="3" t="n">
        <v>44872.58688173611</v>
      </c>
      <c r="B2103" t="n">
        <v>24.7</v>
      </c>
      <c r="E2103"/>
    </row>
    <row r="2104">
      <c r="A2104" s="3" t="n">
        <v>44872.58724648148</v>
      </c>
      <c r="B2104" t="n">
        <v>24.6</v>
      </c>
      <c r="E2104"/>
    </row>
    <row r="2105">
      <c r="A2105" s="3" t="n">
        <v>44872.58761861111</v>
      </c>
      <c r="B2105" t="n">
        <v>24.6</v>
      </c>
      <c r="E2105"/>
    </row>
    <row r="2106">
      <c r="A2106" s="3" t="n">
        <v>44872.587985694445</v>
      </c>
      <c r="B2106" t="n">
        <v>24.6</v>
      </c>
      <c r="E2106"/>
    </row>
    <row r="2107">
      <c r="A2107" s="3" t="n">
        <v>44872.588358761575</v>
      </c>
      <c r="B2107" t="n">
        <v>24.6</v>
      </c>
      <c r="E2107"/>
    </row>
    <row r="2108">
      <c r="A2108" s="3" t="n">
        <v>44872.58872734954</v>
      </c>
      <c r="B2108" t="n">
        <v>24.6</v>
      </c>
      <c r="E2108"/>
    </row>
    <row r="2109">
      <c r="A2109" s="3" t="n">
        <v>44872.589087974535</v>
      </c>
      <c r="B2109" t="n">
        <v>24.5</v>
      </c>
      <c r="E2109"/>
    </row>
    <row r="2110">
      <c r="A2110" s="3" t="n">
        <v>44872.589451458334</v>
      </c>
      <c r="B2110" t="n">
        <v>24.5</v>
      </c>
      <c r="E2110"/>
    </row>
    <row r="2111">
      <c r="A2111" s="3" t="n">
        <v>44872.59091443287</v>
      </c>
      <c r="B2111" t="n">
        <v>24.6</v>
      </c>
      <c r="E2111"/>
    </row>
    <row r="2112">
      <c r="A2112" s="3" t="n">
        <v>44872.592035243055</v>
      </c>
      <c r="B2112" t="n">
        <v>24.7</v>
      </c>
      <c r="E2112"/>
    </row>
    <row r="2113">
      <c r="A2113" s="3" t="n">
        <v>44872.59238962963</v>
      </c>
      <c r="B2113" t="n">
        <v>24.7</v>
      </c>
      <c r="E2113"/>
    </row>
    <row r="2114">
      <c r="A2114" s="3" t="n">
        <v>44872.59366802083</v>
      </c>
      <c r="B2114" t="n">
        <v>24.7</v>
      </c>
      <c r="E2114"/>
    </row>
    <row r="2115">
      <c r="A2115" s="3" t="n">
        <v>44872.59402545139</v>
      </c>
      <c r="B2115" t="n">
        <v>24.7</v>
      </c>
      <c r="E2115"/>
    </row>
    <row r="2116">
      <c r="A2116" s="3" t="n">
        <v>44872.59438282407</v>
      </c>
      <c r="B2116" t="n">
        <v>24.7</v>
      </c>
      <c r="E2116"/>
    </row>
    <row r="2117">
      <c r="A2117" s="3" t="n">
        <v>44872.594741712965</v>
      </c>
      <c r="B2117" t="n">
        <v>24.7</v>
      </c>
      <c r="E2117"/>
    </row>
    <row r="2118">
      <c r="A2118" s="3" t="n">
        <v>44872.59518982639</v>
      </c>
      <c r="B2118" t="n">
        <v>24.7</v>
      </c>
      <c r="E2118"/>
    </row>
    <row r="2119">
      <c r="A2119" s="3" t="n">
        <v>44872.59555681713</v>
      </c>
      <c r="B2119" t="n">
        <v>24.7</v>
      </c>
      <c r="E2119"/>
    </row>
    <row r="2120">
      <c r="A2120" s="3" t="n">
        <v>44872.59626777778</v>
      </c>
      <c r="B2120" t="n">
        <v>24.7</v>
      </c>
      <c r="E2120"/>
    </row>
    <row r="2121">
      <c r="A2121" s="3" t="n">
        <v>44872.596770902775</v>
      </c>
      <c r="B2121" t="n">
        <v>24.9</v>
      </c>
      <c r="E2121"/>
    </row>
    <row r="2122">
      <c r="A2122" s="3" t="n">
        <v>44872.59712327546</v>
      </c>
      <c r="B2122" t="n">
        <v>24.8</v>
      </c>
      <c r="E2122"/>
    </row>
    <row r="2123">
      <c r="A2123" s="3" t="n">
        <v>44872.59748524306</v>
      </c>
      <c r="B2123" t="n">
        <v>24.7</v>
      </c>
      <c r="E2123"/>
    </row>
    <row r="2124">
      <c r="A2124" s="3" t="n">
        <v>44872.59799</v>
      </c>
      <c r="B2124" t="n">
        <v>24.7</v>
      </c>
      <c r="E2124"/>
    </row>
    <row r="2125">
      <c r="A2125" s="3" t="n">
        <v>44872.598824560184</v>
      </c>
      <c r="B2125" t="n">
        <v>24.7</v>
      </c>
      <c r="E2125"/>
    </row>
    <row r="2126">
      <c r="A2126" s="3" t="n">
        <v>44872.59918239583</v>
      </c>
      <c r="B2126" t="n">
        <v>24.7</v>
      </c>
      <c r="E2126"/>
    </row>
    <row r="2127">
      <c r="A2127" s="3" t="n">
        <v>44872.599536712965</v>
      </c>
      <c r="B2127" t="n">
        <v>24.7</v>
      </c>
      <c r="E2127"/>
    </row>
    <row r="2128">
      <c r="A2128" s="3" t="n">
        <v>44872.60084195602</v>
      </c>
      <c r="B2128" t="n">
        <v>24.7</v>
      </c>
      <c r="E2128"/>
    </row>
    <row r="2129">
      <c r="A2129" s="3" t="n">
        <v>44872.601203935184</v>
      </c>
      <c r="B2129" t="n">
        <v>24.8</v>
      </c>
      <c r="E2129"/>
    </row>
    <row r="2130">
      <c r="A2130" s="3" t="n">
        <v>44872.60156122685</v>
      </c>
      <c r="B2130" t="n">
        <v>24.7</v>
      </c>
      <c r="E2130"/>
    </row>
    <row r="2131">
      <c r="A2131" s="3" t="n">
        <v>44872.602030347225</v>
      </c>
      <c r="B2131" t="n">
        <v>24.7</v>
      </c>
      <c r="E2131"/>
    </row>
    <row r="2132">
      <c r="A2132" s="3" t="n">
        <v>44872.60315891204</v>
      </c>
      <c r="B2132" t="n">
        <v>24.6</v>
      </c>
      <c r="E2132"/>
    </row>
    <row r="2133">
      <c r="A2133" s="3" t="n">
        <v>44872.603679976855</v>
      </c>
      <c r="B2133" t="n">
        <v>24.6</v>
      </c>
      <c r="E2133"/>
    </row>
    <row r="2134">
      <c r="A2134" s="3" t="n">
        <v>44872.60404587963</v>
      </c>
      <c r="B2134" t="n">
        <v>24.7</v>
      </c>
      <c r="E2134"/>
    </row>
    <row r="2135">
      <c r="A2135" s="3" t="n">
        <v>44872.66190950231</v>
      </c>
      <c r="B2135" t="n">
        <v>24.1</v>
      </c>
      <c r="E2135"/>
    </row>
    <row r="2136">
      <c r="A2136" s="3" t="n">
        <v>44872.662272002315</v>
      </c>
      <c r="B2136" t="n">
        <v>24.1</v>
      </c>
      <c r="E2136"/>
    </row>
    <row r="2137">
      <c r="A2137" s="3" t="n">
        <v>44872.662631886575</v>
      </c>
      <c r="B2137" t="n">
        <v>24.1</v>
      </c>
      <c r="E2137"/>
    </row>
    <row r="2138">
      <c r="A2138" s="3" t="n">
        <v>44872.66299179398</v>
      </c>
      <c r="B2138" t="n">
        <v>24.2</v>
      </c>
      <c r="E2138"/>
    </row>
    <row r="2139">
      <c r="A2139" s="3" t="n">
        <v>44872.663348055554</v>
      </c>
      <c r="B2139" t="n">
        <v>24.2</v>
      </c>
      <c r="E2139"/>
    </row>
    <row r="2140">
      <c r="A2140" s="3" t="n">
        <v>44872.66371017361</v>
      </c>
      <c r="B2140" t="n">
        <v>24.1</v>
      </c>
      <c r="E2140"/>
    </row>
    <row r="2141">
      <c r="A2141" s="3" t="n">
        <v>44872.66442990741</v>
      </c>
      <c r="B2141" t="n">
        <v>24.2</v>
      </c>
      <c r="E2141"/>
    </row>
    <row r="2142">
      <c r="A2142" s="3" t="n">
        <v>44872.66479886574</v>
      </c>
      <c r="B2142" t="n">
        <v>24.3</v>
      </c>
      <c r="E2142"/>
    </row>
    <row r="2143">
      <c r="A2143" s="3" t="n">
        <v>44872.66515678241</v>
      </c>
      <c r="B2143" t="n">
        <v>24.3</v>
      </c>
      <c r="E2143"/>
    </row>
    <row r="2144">
      <c r="A2144" s="3" t="n">
        <v>44872.66551471065</v>
      </c>
      <c r="B2144" t="n">
        <v>24.3</v>
      </c>
      <c r="E2144"/>
    </row>
    <row r="2145">
      <c r="A2145" s="3" t="n">
        <v>44872.66587885417</v>
      </c>
      <c r="B2145" t="n">
        <v>24.3</v>
      </c>
      <c r="E2145"/>
    </row>
    <row r="2146">
      <c r="A2146" s="3" t="n">
        <v>44872.66660631944</v>
      </c>
      <c r="B2146" t="n">
        <v>24.2</v>
      </c>
      <c r="E2146"/>
    </row>
    <row r="2147">
      <c r="A2147" s="3" t="n">
        <v>44872.66697517361</v>
      </c>
      <c r="B2147" t="n">
        <v>24.4</v>
      </c>
      <c r="E2147"/>
    </row>
    <row r="2148">
      <c r="A2148" s="3" t="n">
        <v>44872.66734908565</v>
      </c>
      <c r="B2148" t="n">
        <v>24.2</v>
      </c>
      <c r="E2148"/>
    </row>
    <row r="2149">
      <c r="A2149" s="3" t="n">
        <v>44872.667700659724</v>
      </c>
      <c r="B2149" t="n">
        <v>24.2</v>
      </c>
      <c r="E2149"/>
    </row>
    <row r="2150">
      <c r="A2150" s="3" t="n">
        <v>44872.66805710648</v>
      </c>
      <c r="B2150" t="n">
        <v>24.2</v>
      </c>
      <c r="E2150"/>
    </row>
    <row r="2151">
      <c r="A2151" s="3" t="n">
        <v>44872.66879659722</v>
      </c>
      <c r="B2151" t="n">
        <v>24.2</v>
      </c>
      <c r="E2151"/>
    </row>
    <row r="2152">
      <c r="A2152" s="3" t="n">
        <v>44872.669530844905</v>
      </c>
      <c r="B2152" t="n">
        <v>24.3</v>
      </c>
      <c r="E2152"/>
    </row>
    <row r="2153">
      <c r="A2153" s="3" t="n">
        <v>44872.669887766206</v>
      </c>
      <c r="B2153" t="n">
        <v>24.2</v>
      </c>
      <c r="E2153"/>
    </row>
    <row r="2154">
      <c r="A2154" s="3" t="n">
        <v>44872.67024695602</v>
      </c>
      <c r="B2154" t="n">
        <v>24.4</v>
      </c>
      <c r="E2154"/>
    </row>
    <row r="2155">
      <c r="A2155" s="3" t="n">
        <v>44872.67061734954</v>
      </c>
      <c r="B2155" t="n">
        <v>24.3</v>
      </c>
      <c r="E2155"/>
    </row>
    <row r="2156">
      <c r="A2156" s="3" t="n">
        <v>44872.67098545139</v>
      </c>
      <c r="B2156" t="n">
        <v>24.3</v>
      </c>
      <c r="E2156"/>
    </row>
    <row r="2157">
      <c r="A2157" s="3" t="n">
        <v>44872.67134778935</v>
      </c>
      <c r="B2157" t="n">
        <v>24.3</v>
      </c>
      <c r="E2157"/>
    </row>
    <row r="2158">
      <c r="A2158" s="3" t="n">
        <v>44872.671708518516</v>
      </c>
      <c r="B2158" t="n">
        <v>24.3</v>
      </c>
      <c r="E2158"/>
    </row>
    <row r="2159">
      <c r="A2159" s="3" t="n">
        <v>44872.672436203706</v>
      </c>
      <c r="B2159" t="n">
        <v>24.3</v>
      </c>
      <c r="E2159"/>
    </row>
    <row r="2160">
      <c r="A2160" s="3" t="n">
        <v>44872.672784675924</v>
      </c>
      <c r="B2160" t="n">
        <v>24.1</v>
      </c>
      <c r="E2160"/>
    </row>
    <row r="2161">
      <c r="A2161" s="3" t="n">
        <v>44872.67314582176</v>
      </c>
      <c r="B2161" t="n">
        <v>24.0</v>
      </c>
      <c r="E2161"/>
    </row>
    <row r="2162">
      <c r="A2162" s="3" t="n">
        <v>44872.67350655093</v>
      </c>
      <c r="B2162" t="n">
        <v>24.0</v>
      </c>
      <c r="E2162"/>
    </row>
    <row r="2163">
      <c r="A2163" s="3" t="n">
        <v>44872.67386386574</v>
      </c>
      <c r="B2163" t="n">
        <v>24.2</v>
      </c>
      <c r="E2163"/>
    </row>
    <row r="2164">
      <c r="A2164" s="3" t="n">
        <v>44872.674217569445</v>
      </c>
      <c r="B2164" t="n">
        <v>24.3</v>
      </c>
      <c r="E2164"/>
    </row>
    <row r="2165">
      <c r="A2165" s="3" t="n">
        <v>44872.674582719905</v>
      </c>
      <c r="B2165" t="n">
        <v>24.3</v>
      </c>
      <c r="E2165"/>
    </row>
    <row r="2166">
      <c r="A2166" s="3" t="n">
        <v>44872.67494417824</v>
      </c>
      <c r="B2166" t="n">
        <v>24.4</v>
      </c>
      <c r="E2166"/>
    </row>
    <row r="2167">
      <c r="A2167" s="3" t="n">
        <v>44872.67531832176</v>
      </c>
      <c r="B2167" t="n">
        <v>24.4</v>
      </c>
      <c r="E2167"/>
    </row>
    <row r="2168">
      <c r="A2168" s="3" t="n">
        <v>44872.67568224537</v>
      </c>
      <c r="B2168" t="n">
        <v>24.4</v>
      </c>
      <c r="E2168"/>
    </row>
    <row r="2169">
      <c r="A2169" s="3" t="n">
        <v>44872.67605519676</v>
      </c>
      <c r="B2169" t="n">
        <v>24.3</v>
      </c>
      <c r="E2169"/>
    </row>
    <row r="2170">
      <c r="A2170" s="3" t="n">
        <v>44872.67643024305</v>
      </c>
      <c r="B2170" t="n">
        <v>24.3</v>
      </c>
      <c r="E2170"/>
    </row>
    <row r="2171">
      <c r="A2171" s="3" t="n">
        <v>44872.676793715276</v>
      </c>
      <c r="B2171" t="n">
        <v>24.4</v>
      </c>
      <c r="E2171"/>
    </row>
    <row r="2172">
      <c r="A2172" s="3" t="n">
        <v>44872.677148194445</v>
      </c>
      <c r="B2172" t="n">
        <v>24.4</v>
      </c>
      <c r="E2172"/>
    </row>
    <row r="2173">
      <c r="A2173" s="3" t="n">
        <v>44872.677513449074</v>
      </c>
      <c r="B2173" t="n">
        <v>24.4</v>
      </c>
      <c r="E2173"/>
    </row>
    <row r="2174">
      <c r="A2174" s="3" t="n">
        <v>44872.677876932874</v>
      </c>
      <c r="B2174" t="n">
        <v>24.4</v>
      </c>
      <c r="E2174"/>
    </row>
    <row r="2175">
      <c r="A2175" s="3" t="n">
        <v>44872.67824304398</v>
      </c>
      <c r="B2175" t="n">
        <v>24.5</v>
      </c>
      <c r="E2175"/>
    </row>
    <row r="2176">
      <c r="A2176" s="3" t="n">
        <v>44872.678605520836</v>
      </c>
      <c r="B2176" t="n">
        <v>24.4</v>
      </c>
      <c r="E2176"/>
    </row>
    <row r="2177">
      <c r="A2177" s="3" t="n">
        <v>44872.67896252315</v>
      </c>
      <c r="B2177" t="n">
        <v>24.5</v>
      </c>
      <c r="E2177"/>
    </row>
    <row r="2178">
      <c r="A2178" s="3" t="n">
        <v>44872.67933358796</v>
      </c>
      <c r="B2178" t="n">
        <v>24.4</v>
      </c>
      <c r="E2178"/>
    </row>
    <row r="2179">
      <c r="A2179" s="3" t="n">
        <v>44872.67969699074</v>
      </c>
      <c r="B2179" t="n">
        <v>24.4</v>
      </c>
      <c r="E2179"/>
    </row>
    <row r="2180">
      <c r="A2180" s="3" t="n">
        <v>44872.6800737963</v>
      </c>
      <c r="B2180" t="n">
        <v>24.5</v>
      </c>
      <c r="E2180"/>
    </row>
    <row r="2181">
      <c r="A2181" s="3" t="n">
        <v>44872.680437905095</v>
      </c>
      <c r="B2181" t="n">
        <v>24.5</v>
      </c>
      <c r="E2181"/>
    </row>
    <row r="2182">
      <c r="A2182" s="3" t="n">
        <v>44872.680799305555</v>
      </c>
      <c r="B2182" t="n">
        <v>24.5</v>
      </c>
      <c r="E2182"/>
    </row>
    <row r="2183">
      <c r="A2183" s="3" t="n">
        <v>44872.68116407407</v>
      </c>
      <c r="B2183" t="n">
        <v>24.5</v>
      </c>
      <c r="E2183"/>
    </row>
    <row r="2184">
      <c r="A2184" s="3" t="n">
        <v>44872.68152994213</v>
      </c>
      <c r="B2184" t="n">
        <v>24.4</v>
      </c>
      <c r="E2184"/>
    </row>
    <row r="2185">
      <c r="A2185" s="3" t="n">
        <v>44872.68190383102</v>
      </c>
      <c r="B2185" t="n">
        <v>24.5</v>
      </c>
      <c r="E2185"/>
    </row>
    <row r="2186">
      <c r="A2186" s="3" t="n">
        <v>44872.68227510417</v>
      </c>
      <c r="B2186" t="n">
        <v>24.5</v>
      </c>
      <c r="E2186"/>
    </row>
    <row r="2187">
      <c r="A2187" s="3" t="n">
        <v>44872.683379270835</v>
      </c>
      <c r="B2187" t="n">
        <v>24.5</v>
      </c>
      <c r="E2187"/>
    </row>
    <row r="2188">
      <c r="A2188" s="3" t="n">
        <v>44872.683735983795</v>
      </c>
      <c r="B2188" t="n">
        <v>24.5</v>
      </c>
      <c r="E2188"/>
    </row>
    <row r="2189">
      <c r="A2189" s="3" t="n">
        <v>44872.684108726855</v>
      </c>
      <c r="B2189" t="n">
        <v>24.6</v>
      </c>
      <c r="E2189"/>
    </row>
    <row r="2190">
      <c r="A2190" s="3" t="n">
        <v>44872.684492395834</v>
      </c>
      <c r="B2190" t="n">
        <v>24.4</v>
      </c>
      <c r="E2190"/>
    </row>
    <row r="2191">
      <c r="A2191" s="3" t="n">
        <v>44872.684863773145</v>
      </c>
      <c r="B2191" t="n">
        <v>24.5</v>
      </c>
      <c r="E2191"/>
    </row>
    <row r="2192">
      <c r="A2192" s="3" t="n">
        <v>44872.68524115741</v>
      </c>
      <c r="B2192" t="n">
        <v>24.4</v>
      </c>
      <c r="E2192"/>
    </row>
    <row r="2193">
      <c r="A2193" s="3" t="n">
        <v>44872.68559421296</v>
      </c>
      <c r="B2193" t="n">
        <v>24.5</v>
      </c>
      <c r="E2193"/>
    </row>
    <row r="2194">
      <c r="A2194" s="3" t="n">
        <v>44872.685953796296</v>
      </c>
      <c r="B2194" t="n">
        <v>24.5</v>
      </c>
      <c r="E2194"/>
    </row>
    <row r="2195">
      <c r="A2195" s="3" t="n">
        <v>44872.68704496528</v>
      </c>
      <c r="B2195" t="n">
        <v>24.1</v>
      </c>
      <c r="E2195"/>
    </row>
    <row r="2196">
      <c r="A2196" s="3" t="n">
        <v>44872.687398622686</v>
      </c>
      <c r="B2196" t="n">
        <v>24.1</v>
      </c>
      <c r="E2196"/>
    </row>
    <row r="2197">
      <c r="A2197" s="3" t="n">
        <v>44872.6877643287</v>
      </c>
      <c r="B2197" t="n">
        <v>24.3</v>
      </c>
      <c r="E2197"/>
    </row>
    <row r="2198">
      <c r="A2198" s="3" t="n">
        <v>44872.68850563657</v>
      </c>
      <c r="B2198" t="n">
        <v>24.3</v>
      </c>
      <c r="E2198"/>
    </row>
    <row r="2199">
      <c r="A2199" s="3" t="n">
        <v>44872.689593483796</v>
      </c>
      <c r="B2199" t="n">
        <v>24.3</v>
      </c>
      <c r="E2199"/>
    </row>
    <row r="2200">
      <c r="A2200" s="3" t="n">
        <v>44872.68995400463</v>
      </c>
      <c r="B2200" t="n">
        <v>24.2</v>
      </c>
      <c r="E2200"/>
    </row>
    <row r="2201">
      <c r="A2201" s="3" t="n">
        <v>44872.69031224537</v>
      </c>
      <c r="B2201" t="n">
        <v>24.3</v>
      </c>
      <c r="E2201"/>
    </row>
    <row r="2202">
      <c r="A2202" s="3" t="n">
        <v>44872.69102834491</v>
      </c>
      <c r="B2202" t="n">
        <v>24.4</v>
      </c>
      <c r="E2202"/>
    </row>
    <row r="2203">
      <c r="A2203" s="3" t="n">
        <v>44872.691394953705</v>
      </c>
      <c r="B2203" t="n">
        <v>24.3</v>
      </c>
      <c r="E2203"/>
    </row>
    <row r="2204">
      <c r="A2204" s="3" t="n">
        <v>44872.69175829861</v>
      </c>
      <c r="B2204" t="n">
        <v>24.3</v>
      </c>
      <c r="E2204"/>
    </row>
    <row r="2205">
      <c r="A2205" s="3" t="n">
        <v>44872.692114375</v>
      </c>
      <c r="B2205" t="n">
        <v>24.3</v>
      </c>
      <c r="E2205"/>
    </row>
    <row r="2206">
      <c r="A2206" s="3" t="n">
        <v>44872.69283351852</v>
      </c>
      <c r="B2206" t="n">
        <v>24.2</v>
      </c>
      <c r="E2206"/>
    </row>
    <row r="2207">
      <c r="A2207" s="3" t="n">
        <v>44872.69319116898</v>
      </c>
      <c r="B2207" t="n">
        <v>24.3</v>
      </c>
      <c r="E2207"/>
    </row>
    <row r="2208">
      <c r="A2208" s="3" t="n">
        <v>44872.69355696759</v>
      </c>
      <c r="B2208" t="n">
        <v>24.2</v>
      </c>
      <c r="E2208"/>
    </row>
    <row r="2209">
      <c r="A2209" s="3" t="n">
        <v>44872.694290416664</v>
      </c>
      <c r="B2209" t="n">
        <v>24.2</v>
      </c>
      <c r="E2209"/>
    </row>
    <row r="2210">
      <c r="A2210" s="3" t="n">
        <v>44872.69464905093</v>
      </c>
      <c r="B2210" t="n">
        <v>24.2</v>
      </c>
      <c r="E2210"/>
    </row>
    <row r="2211">
      <c r="A2211" s="3" t="n">
        <v>44872.69502210648</v>
      </c>
      <c r="B2211" t="n">
        <v>24.3</v>
      </c>
      <c r="E2211"/>
    </row>
    <row r="2212">
      <c r="A2212" s="3" t="n">
        <v>44872.6953821875</v>
      </c>
      <c r="B2212" t="n">
        <v>24.2</v>
      </c>
      <c r="E2212"/>
    </row>
    <row r="2213">
      <c r="A2213" s="3" t="n">
        <v>44872.69574927083</v>
      </c>
      <c r="B2213" t="n">
        <v>24.2</v>
      </c>
      <c r="E2213"/>
    </row>
    <row r="2214">
      <c r="A2214" s="3" t="n">
        <v>44872.69610946759</v>
      </c>
      <c r="B2214" t="n">
        <v>24.1</v>
      </c>
      <c r="E2214"/>
    </row>
    <row r="2215">
      <c r="A2215" s="3" t="n">
        <v>44872.69684638889</v>
      </c>
      <c r="B2215" t="n">
        <v>24.2</v>
      </c>
      <c r="E2215"/>
    </row>
    <row r="2216">
      <c r="A2216" s="3" t="n">
        <v>44872.69720962963</v>
      </c>
      <c r="B2216" t="n">
        <v>24.2</v>
      </c>
      <c r="E2216"/>
    </row>
    <row r="2217">
      <c r="A2217" s="3" t="n">
        <v>44872.69757587963</v>
      </c>
      <c r="B2217" t="n">
        <v>24.1</v>
      </c>
      <c r="E2217"/>
    </row>
    <row r="2218">
      <c r="A2218" s="3" t="n">
        <v>44872.69794063657</v>
      </c>
      <c r="B2218" t="n">
        <v>24.1</v>
      </c>
      <c r="E2218"/>
    </row>
    <row r="2219">
      <c r="A2219" s="3" t="n">
        <v>44872.69830822917</v>
      </c>
      <c r="B2219" t="n">
        <v>24.2</v>
      </c>
      <c r="E2219"/>
    </row>
    <row r="2220">
      <c r="A2220" s="3" t="n">
        <v>44872.69867292824</v>
      </c>
      <c r="B2220" t="n">
        <v>24.1</v>
      </c>
      <c r="E2220"/>
    </row>
    <row r="2221">
      <c r="A2221" s="3" t="n">
        <v>44872.699041608794</v>
      </c>
      <c r="B2221" t="n">
        <v>24.1</v>
      </c>
      <c r="E2221"/>
    </row>
    <row r="2222">
      <c r="A2222" s="3" t="n">
        <v>44872.69941787037</v>
      </c>
      <c r="B2222" t="n">
        <v>24.0</v>
      </c>
      <c r="E2222"/>
    </row>
    <row r="2223">
      <c r="A2223" s="3" t="n">
        <v>44872.699781793985</v>
      </c>
      <c r="B2223" t="n">
        <v>24.2</v>
      </c>
      <c r="E2223"/>
    </row>
    <row r="2224">
      <c r="A2224" s="3" t="n">
        <v>44872.70015726852</v>
      </c>
      <c r="B2224" t="n">
        <v>24.1</v>
      </c>
      <c r="E2224"/>
    </row>
    <row r="2225">
      <c r="A2225" s="3" t="n">
        <v>44872.70052111111</v>
      </c>
      <c r="B2225" t="n">
        <v>24.1</v>
      </c>
      <c r="E2225"/>
    </row>
    <row r="2226">
      <c r="A2226" s="3" t="n">
        <v>44872.700892175926</v>
      </c>
      <c r="B2226" t="n">
        <v>24.1</v>
      </c>
      <c r="E2226"/>
    </row>
    <row r="2227">
      <c r="A2227" s="3" t="n">
        <v>44872.70164048611</v>
      </c>
      <c r="B2227" t="n">
        <v>24.2</v>
      </c>
      <c r="E2227"/>
    </row>
    <row r="2228">
      <c r="A2228" s="3" t="n">
        <v>44872.7023765162</v>
      </c>
      <c r="B2228" t="n">
        <v>24.1</v>
      </c>
      <c r="E2228"/>
    </row>
    <row r="2229">
      <c r="A2229" s="3" t="n">
        <v>44872.702744375</v>
      </c>
      <c r="B2229" t="n">
        <v>24.1</v>
      </c>
      <c r="E2229"/>
    </row>
    <row r="2230">
      <c r="A2230" s="3" t="n">
        <v>44872.703104594904</v>
      </c>
      <c r="B2230" t="n">
        <v>24.2</v>
      </c>
      <c r="E2230"/>
    </row>
    <row r="2231">
      <c r="A2231" s="3" t="n">
        <v>44872.70347482639</v>
      </c>
      <c r="B2231" t="n">
        <v>24.1</v>
      </c>
      <c r="E2231"/>
    </row>
    <row r="2232">
      <c r="A2232" s="3" t="n">
        <v>44872.70385165509</v>
      </c>
      <c r="B2232" t="n">
        <v>24.1</v>
      </c>
      <c r="E2232"/>
    </row>
    <row r="2233">
      <c r="A2233" s="3" t="n">
        <v>44872.704225243055</v>
      </c>
      <c r="B2233" t="n">
        <v>24.2</v>
      </c>
      <c r="E2233"/>
    </row>
    <row r="2234">
      <c r="A2234" s="3" t="n">
        <v>44872.70460203704</v>
      </c>
      <c r="B2234" t="n">
        <v>24.1</v>
      </c>
      <c r="E2234"/>
    </row>
    <row r="2235">
      <c r="A2235" s="3" t="n">
        <v>44872.70496512731</v>
      </c>
      <c r="B2235" t="n">
        <v>24.1</v>
      </c>
      <c r="E2235"/>
    </row>
    <row r="2236">
      <c r="A2236" s="3" t="n">
        <v>44872.7053283912</v>
      </c>
      <c r="B2236" t="n">
        <v>24.0</v>
      </c>
      <c r="E2236"/>
    </row>
    <row r="2237">
      <c r="A2237" s="3" t="n">
        <v>44872.70568303241</v>
      </c>
      <c r="B2237" t="n">
        <v>24.0</v>
      </c>
      <c r="E2237"/>
    </row>
    <row r="2238">
      <c r="A2238" s="3" t="n">
        <v>44872.706056689814</v>
      </c>
      <c r="B2238" t="n">
        <v>24.0</v>
      </c>
      <c r="E2238"/>
    </row>
    <row r="2239">
      <c r="A2239" s="3" t="n">
        <v>44872.70642229167</v>
      </c>
      <c r="B2239" t="n">
        <v>24.0</v>
      </c>
      <c r="E2239"/>
    </row>
    <row r="2240">
      <c r="A2240" s="3" t="n">
        <v>44872.70699024305</v>
      </c>
      <c r="B2240" t="n">
        <v>24.0</v>
      </c>
      <c r="E2240"/>
    </row>
    <row r="2241">
      <c r="A2241" s="3" t="n">
        <v>44872.707355405095</v>
      </c>
      <c r="B2241" t="n">
        <v>24.0</v>
      </c>
      <c r="E2241"/>
    </row>
    <row r="2242">
      <c r="A2242" s="3" t="n">
        <v>44872.70784811342</v>
      </c>
      <c r="B2242" t="n">
        <v>24.0</v>
      </c>
      <c r="E2242"/>
    </row>
    <row r="2243">
      <c r="A2243" s="3" t="n">
        <v>44872.70821829861</v>
      </c>
      <c r="B2243" t="n">
        <v>24.0</v>
      </c>
      <c r="E2243"/>
    </row>
    <row r="2244">
      <c r="A2244" s="3" t="n">
        <v>44872.70858002315</v>
      </c>
      <c r="B2244" t="n">
        <v>24.0</v>
      </c>
      <c r="E2244"/>
    </row>
    <row r="2245">
      <c r="A2245" s="3" t="n">
        <v>44872.7089369213</v>
      </c>
      <c r="B2245" t="n">
        <v>24.0</v>
      </c>
      <c r="E2245"/>
    </row>
    <row r="2246">
      <c r="A2246" s="3" t="n">
        <v>44872.709305729164</v>
      </c>
      <c r="B2246" t="n">
        <v>24.1</v>
      </c>
      <c r="E2246"/>
    </row>
    <row r="2247">
      <c r="A2247" s="3" t="n">
        <v>44872.70967427083</v>
      </c>
      <c r="B2247" t="n">
        <v>24.0</v>
      </c>
      <c r="E2247"/>
    </row>
    <row r="2248">
      <c r="A2248" s="3" t="n">
        <v>44872.71003960648</v>
      </c>
      <c r="B2248" t="n">
        <v>24.0</v>
      </c>
      <c r="E2248"/>
    </row>
    <row r="2249">
      <c r="A2249" s="3" t="n">
        <v>44872.710406122686</v>
      </c>
      <c r="B2249" t="n">
        <v>24.0</v>
      </c>
      <c r="E2249"/>
    </row>
    <row r="2250">
      <c r="A2250" s="3" t="n">
        <v>44872.710763090276</v>
      </c>
      <c r="B2250" t="n">
        <v>24.0</v>
      </c>
      <c r="E2250"/>
    </row>
    <row r="2251">
      <c r="A2251" s="3" t="n">
        <v>44872.71112060185</v>
      </c>
      <c r="B2251" t="n">
        <v>24.0</v>
      </c>
      <c r="E2251"/>
    </row>
    <row r="2252">
      <c r="A2252" s="3" t="n">
        <v>44872.711472442126</v>
      </c>
      <c r="B2252" t="n">
        <v>24.1</v>
      </c>
      <c r="E2252"/>
    </row>
    <row r="2253">
      <c r="A2253" s="3" t="n">
        <v>44872.71184618056</v>
      </c>
      <c r="B2253" t="n">
        <v>24.1</v>
      </c>
      <c r="E2253"/>
    </row>
    <row r="2254">
      <c r="A2254" s="3" t="n">
        <v>44872.712210150465</v>
      </c>
      <c r="B2254" t="n">
        <v>24.1</v>
      </c>
      <c r="E2254"/>
    </row>
    <row r="2255">
      <c r="A2255" s="3" t="n">
        <v>44872.71305475695</v>
      </c>
      <c r="B2255" t="n">
        <v>24.1</v>
      </c>
      <c r="E2255"/>
    </row>
    <row r="2256">
      <c r="A2256" s="3" t="n">
        <v>44872.71342072917</v>
      </c>
      <c r="B2256" t="n">
        <v>24.1</v>
      </c>
      <c r="E2256"/>
    </row>
    <row r="2257">
      <c r="A2257" s="3" t="n">
        <v>44872.71378331019</v>
      </c>
      <c r="B2257" t="n">
        <v>24.1</v>
      </c>
      <c r="E2257"/>
    </row>
    <row r="2258">
      <c r="A2258" s="3" t="n">
        <v>44872.71414376157</v>
      </c>
      <c r="B2258" t="n">
        <v>24.0</v>
      </c>
      <c r="E2258"/>
    </row>
    <row r="2259">
      <c r="A2259" s="3" t="n">
        <v>44872.71617414352</v>
      </c>
      <c r="B2259" t="n">
        <v>24.6</v>
      </c>
      <c r="E2259"/>
    </row>
    <row r="2260">
      <c r="A2260" s="3" t="n">
        <v>44872.71653184028</v>
      </c>
      <c r="B2260" t="n">
        <v>24.1</v>
      </c>
      <c r="E2260"/>
    </row>
    <row r="2261">
      <c r="A2261" s="3" t="n">
        <v>44872.71689809028</v>
      </c>
      <c r="B2261" t="n">
        <v>24.0</v>
      </c>
      <c r="E2261"/>
    </row>
    <row r="2262">
      <c r="A2262" s="3" t="n">
        <v>44872.717258923614</v>
      </c>
      <c r="B2262" t="n">
        <v>24.1</v>
      </c>
      <c r="E2262"/>
    </row>
    <row r="2263">
      <c r="A2263" s="3" t="n">
        <v>44872.718041608794</v>
      </c>
      <c r="B2263" t="n">
        <v>24.1</v>
      </c>
      <c r="E2263"/>
    </row>
    <row r="2264">
      <c r="A2264" s="3" t="n">
        <v>44872.71841515046</v>
      </c>
      <c r="B2264" t="n">
        <v>24.1</v>
      </c>
      <c r="E2264"/>
    </row>
    <row r="2265">
      <c r="A2265" s="3" t="n">
        <v>44872.71878023148</v>
      </c>
      <c r="B2265" t="n">
        <v>24.1</v>
      </c>
      <c r="E2265"/>
    </row>
    <row r="2266">
      <c r="A2266" s="3" t="n">
        <v>44872.71914931713</v>
      </c>
      <c r="B2266" t="n">
        <v>24.0</v>
      </c>
      <c r="E2266"/>
    </row>
    <row r="2267">
      <c r="A2267" s="3" t="n">
        <v>44872.71950752315</v>
      </c>
      <c r="B2267" t="n">
        <v>24.0</v>
      </c>
      <c r="E2267"/>
    </row>
    <row r="2268">
      <c r="A2268" s="3" t="n">
        <v>44872.720237939815</v>
      </c>
      <c r="B2268" t="n">
        <v>24.1</v>
      </c>
      <c r="E2268"/>
    </row>
    <row r="2269">
      <c r="A2269" s="3" t="n">
        <v>44872.720972256946</v>
      </c>
      <c r="B2269" t="n">
        <v>24.1</v>
      </c>
      <c r="E2269"/>
    </row>
    <row r="2270">
      <c r="A2270" s="3" t="n">
        <v>44872.721335208334</v>
      </c>
      <c r="B2270" t="n">
        <v>24.0</v>
      </c>
      <c r="E2270"/>
    </row>
    <row r="2271">
      <c r="A2271" s="3" t="n">
        <v>44872.72206439815</v>
      </c>
      <c r="B2271" t="n">
        <v>24.1</v>
      </c>
      <c r="E2271"/>
    </row>
    <row r="2272">
      <c r="A2272" s="3" t="n">
        <v>44872.722435625</v>
      </c>
      <c r="B2272" t="n">
        <v>24.1</v>
      </c>
      <c r="E2272"/>
    </row>
    <row r="2273">
      <c r="A2273" s="3" t="n">
        <v>44872.72280798611</v>
      </c>
      <c r="B2273" t="n">
        <v>24.2</v>
      </c>
      <c r="E2273"/>
    </row>
    <row r="2274">
      <c r="A2274" s="3" t="n">
        <v>44872.723540983796</v>
      </c>
      <c r="B2274" t="n">
        <v>24.2</v>
      </c>
      <c r="E2274"/>
    </row>
    <row r="2275">
      <c r="A2275" s="3" t="n">
        <v>44872.72390168982</v>
      </c>
      <c r="B2275" t="n">
        <v>24.1</v>
      </c>
      <c r="E2275"/>
    </row>
    <row r="2276">
      <c r="A2276" s="3" t="n">
        <v>44872.72427517361</v>
      </c>
      <c r="B2276" t="n">
        <v>24.1</v>
      </c>
      <c r="E2276"/>
    </row>
    <row r="2277">
      <c r="A2277" s="3" t="n">
        <v>44872.72464548611</v>
      </c>
      <c r="B2277" t="n">
        <v>24.1</v>
      </c>
      <c r="E2277"/>
    </row>
    <row r="2278">
      <c r="A2278" s="3" t="n">
        <v>44872.72501096065</v>
      </c>
      <c r="B2278" t="n">
        <v>24.1</v>
      </c>
      <c r="E2278"/>
    </row>
    <row r="2279">
      <c r="A2279" s="3" t="n">
        <v>44872.72537337963</v>
      </c>
      <c r="B2279" t="n">
        <v>24.1</v>
      </c>
      <c r="E2279"/>
    </row>
    <row r="2280">
      <c r="A2280" s="3" t="n">
        <v>44872.72573947917</v>
      </c>
      <c r="B2280" t="n">
        <v>24.0</v>
      </c>
      <c r="E2280"/>
    </row>
    <row r="2281">
      <c r="A2281" s="3" t="n">
        <v>44872.72647274305</v>
      </c>
      <c r="B2281" t="n">
        <v>23.9</v>
      </c>
      <c r="E2281"/>
    </row>
    <row r="2282">
      <c r="A2282" s="3" t="n">
        <v>44872.72683247685</v>
      </c>
      <c r="B2282" t="n">
        <v>23.9</v>
      </c>
      <c r="E2282"/>
    </row>
    <row r="2283">
      <c r="A2283" s="3" t="n">
        <v>44872.72737180556</v>
      </c>
      <c r="B2283" t="n">
        <v>24.0</v>
      </c>
      <c r="E2283"/>
    </row>
    <row r="2284">
      <c r="A2284" s="3" t="n">
        <v>44872.7277387037</v>
      </c>
      <c r="B2284" t="n">
        <v>24.0</v>
      </c>
      <c r="E2284"/>
    </row>
    <row r="2285">
      <c r="A2285" s="3" t="n">
        <v>44872.728478993056</v>
      </c>
      <c r="B2285" t="n">
        <v>24.0</v>
      </c>
      <c r="E2285"/>
    </row>
    <row r="2286">
      <c r="A2286" s="3" t="n">
        <v>44872.728841296295</v>
      </c>
      <c r="B2286" t="n">
        <v>24.0</v>
      </c>
      <c r="E2286"/>
    </row>
    <row r="2287">
      <c r="A2287" s="3" t="n">
        <v>44872.72920214121</v>
      </c>
      <c r="B2287" t="n">
        <v>24.0</v>
      </c>
      <c r="E2287"/>
    </row>
    <row r="2288">
      <c r="A2288" s="3" t="n">
        <v>44872.729582962966</v>
      </c>
      <c r="B2288" t="n">
        <v>23.9</v>
      </c>
      <c r="E2288"/>
    </row>
    <row r="2289">
      <c r="A2289" s="3" t="n">
        <v>44872.72995091435</v>
      </c>
      <c r="B2289" t="n">
        <v>24.0</v>
      </c>
      <c r="E2289"/>
    </row>
    <row r="2290">
      <c r="A2290" s="3" t="n">
        <v>44872.730312997686</v>
      </c>
      <c r="B2290" t="n">
        <v>27.9</v>
      </c>
      <c r="E2290"/>
    </row>
    <row r="2291">
      <c r="A2291" s="3" t="n">
        <v>44872.73068078703</v>
      </c>
      <c r="B2291" t="n">
        <v>28.0</v>
      </c>
      <c r="E2291"/>
    </row>
    <row r="2292">
      <c r="A2292" s="3" t="n">
        <v>44872.731044375</v>
      </c>
      <c r="B2292" t="n">
        <v>24.0</v>
      </c>
      <c r="E2292"/>
    </row>
    <row r="2293">
      <c r="A2293" s="3" t="n">
        <v>44872.731411469904</v>
      </c>
      <c r="B2293" t="n">
        <v>24.2</v>
      </c>
      <c r="E2293"/>
    </row>
    <row r="2294">
      <c r="A2294" s="3" t="n">
        <v>44872.7317744213</v>
      </c>
      <c r="B2294" t="n">
        <v>24.1</v>
      </c>
      <c r="E2294"/>
    </row>
    <row r="2295">
      <c r="A2295" s="3" t="n">
        <v>44872.73213574074</v>
      </c>
      <c r="B2295" t="n">
        <v>24.1</v>
      </c>
      <c r="E2295"/>
    </row>
    <row r="2296">
      <c r="A2296" s="3" t="n">
        <v>44872.73249298611</v>
      </c>
      <c r="B2296" t="n">
        <v>24.0</v>
      </c>
      <c r="E2296"/>
    </row>
    <row r="2297">
      <c r="A2297" s="3" t="n">
        <v>44872.732847673615</v>
      </c>
      <c r="B2297" t="n">
        <v>24.0</v>
      </c>
      <c r="E2297"/>
    </row>
    <row r="2298">
      <c r="A2298" s="3" t="n">
        <v>44872.733211412036</v>
      </c>
      <c r="B2298" t="n">
        <v>24.0</v>
      </c>
      <c r="E2298"/>
    </row>
    <row r="2299">
      <c r="A2299" s="3" t="n">
        <v>44872.73357712963</v>
      </c>
      <c r="B2299" t="n">
        <v>24.0</v>
      </c>
      <c r="E2299"/>
    </row>
    <row r="2300">
      <c r="A2300" s="3" t="n">
        <v>44872.73394553241</v>
      </c>
      <c r="B2300" t="n">
        <v>24.0</v>
      </c>
      <c r="E2300"/>
    </row>
    <row r="2301">
      <c r="A2301" s="3" t="n">
        <v>44872.73431074074</v>
      </c>
      <c r="B2301" t="n">
        <v>23.9</v>
      </c>
      <c r="E2301"/>
    </row>
    <row r="2302">
      <c r="A2302" s="3" t="n">
        <v>44872.734681145834</v>
      </c>
      <c r="B2302" t="n">
        <v>23.9</v>
      </c>
      <c r="E2302"/>
    </row>
    <row r="2303">
      <c r="A2303" s="3" t="n">
        <v>44872.73504678241</v>
      </c>
      <c r="B2303" t="n">
        <v>23.9</v>
      </c>
      <c r="E2303"/>
    </row>
    <row r="2304">
      <c r="A2304" s="3" t="n">
        <v>44872.735407789354</v>
      </c>
      <c r="B2304" t="n">
        <v>24.0</v>
      </c>
      <c r="E2304"/>
    </row>
    <row r="2305">
      <c r="A2305" s="3" t="n">
        <v>44872.73576581018</v>
      </c>
      <c r="B2305" t="n">
        <v>23.9</v>
      </c>
      <c r="E2305"/>
    </row>
    <row r="2306">
      <c r="A2306" s="3" t="n">
        <v>44872.736128460645</v>
      </c>
      <c r="B2306" t="n">
        <v>24.1</v>
      </c>
      <c r="E2306"/>
    </row>
    <row r="2307">
      <c r="A2307" s="3" t="n">
        <v>44872.73648936343</v>
      </c>
      <c r="B2307" t="n">
        <v>24.0</v>
      </c>
      <c r="E2307"/>
    </row>
    <row r="2308">
      <c r="A2308" s="3" t="n">
        <v>44872.73685361111</v>
      </c>
      <c r="B2308" t="n">
        <v>24.0</v>
      </c>
      <c r="E2308"/>
    </row>
    <row r="2309">
      <c r="A2309" s="3" t="n">
        <v>44872.7372369213</v>
      </c>
      <c r="B2309" t="n">
        <v>23.9</v>
      </c>
      <c r="E2309"/>
    </row>
    <row r="2310">
      <c r="A2310" s="3" t="n">
        <v>44872.737603113426</v>
      </c>
      <c r="B2310" t="n">
        <v>23.9</v>
      </c>
      <c r="E2310"/>
    </row>
    <row r="2311">
      <c r="A2311" s="3" t="n">
        <v>44872.737960335646</v>
      </c>
      <c r="B2311" t="n">
        <v>23.9</v>
      </c>
      <c r="E2311"/>
    </row>
    <row r="2312">
      <c r="A2312" s="3" t="n">
        <v>44872.738319375</v>
      </c>
      <c r="B2312" t="n">
        <v>24.0</v>
      </c>
      <c r="E2312"/>
    </row>
    <row r="2313">
      <c r="A2313" s="3" t="n">
        <v>44872.73907561343</v>
      </c>
      <c r="B2313" t="n">
        <v>23.9</v>
      </c>
      <c r="E2313"/>
    </row>
    <row r="2314">
      <c r="A2314" s="3" t="n">
        <v>44872.73944392361</v>
      </c>
      <c r="B2314" t="n">
        <v>23.9</v>
      </c>
      <c r="E2314"/>
    </row>
    <row r="2315">
      <c r="A2315" s="3" t="n">
        <v>44872.73980798611</v>
      </c>
      <c r="B2315" t="n">
        <v>23.9</v>
      </c>
      <c r="E2315"/>
    </row>
    <row r="2316">
      <c r="A2316" s="3" t="n">
        <v>44872.74016223379</v>
      </c>
      <c r="B2316" t="n">
        <v>23.8</v>
      </c>
      <c r="E2316"/>
    </row>
    <row r="2317">
      <c r="A2317" s="3" t="n">
        <v>44872.740526064816</v>
      </c>
      <c r="B2317" t="n">
        <v>23.9</v>
      </c>
      <c r="E2317"/>
    </row>
    <row r="2318">
      <c r="A2318" s="3" t="n">
        <v>44872.75731193287</v>
      </c>
      <c r="B2318" t="n">
        <v>24.0</v>
      </c>
      <c r="E2318"/>
    </row>
    <row r="2319">
      <c r="A2319" s="3" t="n">
        <v>44872.75838723379</v>
      </c>
      <c r="B2319" t="n">
        <v>24.2</v>
      </c>
      <c r="E2319"/>
    </row>
    <row r="2320">
      <c r="A2320" s="3" t="n">
        <v>44872.75919539352</v>
      </c>
      <c r="B2320" t="n">
        <v>24.5</v>
      </c>
      <c r="E2320"/>
    </row>
    <row r="2321">
      <c r="A2321" s="3" t="n">
        <v>44872.760089745374</v>
      </c>
      <c r="B2321" t="n">
        <v>24.4</v>
      </c>
      <c r="E2321"/>
    </row>
    <row r="2322">
      <c r="A2322" s="3" t="n">
        <v>44872.76081670139</v>
      </c>
      <c r="B2322" t="n">
        <v>24.6</v>
      </c>
      <c r="E2322"/>
    </row>
    <row r="2323">
      <c r="A2323" s="3" t="n">
        <v>44872.76132302083</v>
      </c>
      <c r="B2323" t="n">
        <v>24.7</v>
      </c>
      <c r="E2323"/>
    </row>
    <row r="2324">
      <c r="A2324" s="3" t="n">
        <v>44872.76169403935</v>
      </c>
      <c r="B2324" t="n">
        <v>24.4</v>
      </c>
      <c r="E2324"/>
    </row>
    <row r="2325">
      <c r="A2325" s="3" t="n">
        <v>44872.76206320602</v>
      </c>
      <c r="B2325" t="n">
        <v>24.4</v>
      </c>
      <c r="E2325"/>
    </row>
    <row r="2326">
      <c r="A2326" s="3" t="n">
        <v>44872.76357054398</v>
      </c>
      <c r="B2326" t="n">
        <v>24.6</v>
      </c>
      <c r="E2326"/>
    </row>
    <row r="2327">
      <c r="A2327" s="3" t="n">
        <v>44872.76548469908</v>
      </c>
      <c r="B2327" t="n">
        <v>24.8</v>
      </c>
      <c r="E2327"/>
    </row>
    <row r="2328">
      <c r="A2328" s="3" t="n">
        <v>44872.76584950231</v>
      </c>
      <c r="B2328" t="n">
        <v>24.8</v>
      </c>
      <c r="E2328"/>
    </row>
    <row r="2329">
      <c r="A2329" s="3" t="n">
        <v>44872.76621002315</v>
      </c>
      <c r="B2329" t="n">
        <v>24.8</v>
      </c>
      <c r="E2329"/>
    </row>
    <row r="2330">
      <c r="A2330" s="3" t="n">
        <v>44872.766569872685</v>
      </c>
      <c r="B2330" t="n">
        <v>24.9</v>
      </c>
      <c r="E2330"/>
    </row>
    <row r="2331">
      <c r="A2331" s="3" t="n">
        <v>44872.766952604165</v>
      </c>
      <c r="B2331" t="n">
        <v>24.9</v>
      </c>
      <c r="E2331"/>
    </row>
    <row r="2332">
      <c r="A2332" s="3" t="n">
        <v>44872.767329016206</v>
      </c>
      <c r="B2332" t="n">
        <v>24.9</v>
      </c>
      <c r="E2332"/>
    </row>
    <row r="2333">
      <c r="A2333" s="3" t="n">
        <v>44872.76769828704</v>
      </c>
      <c r="B2333" t="n">
        <v>24.7</v>
      </c>
      <c r="E2333"/>
    </row>
    <row r="2334">
      <c r="A2334" s="3" t="n">
        <v>44872.768062372685</v>
      </c>
      <c r="B2334" t="n">
        <v>24.7</v>
      </c>
      <c r="E2334"/>
    </row>
    <row r="2335">
      <c r="A2335" s="3" t="n">
        <v>44872.768798854166</v>
      </c>
      <c r="B2335" t="n">
        <v>26.6</v>
      </c>
      <c r="E2335"/>
    </row>
    <row r="2336">
      <c r="A2336" s="3" t="n">
        <v>44872.76917085648</v>
      </c>
      <c r="B2336" t="n">
        <v>26.6</v>
      </c>
      <c r="E2336"/>
    </row>
    <row r="2337">
      <c r="A2337" s="3" t="n">
        <v>44872.76954501157</v>
      </c>
      <c r="B2337" t="n">
        <v>26.6</v>
      </c>
      <c r="E2337"/>
    </row>
    <row r="2338">
      <c r="A2338" s="3" t="n">
        <v>44872.7702762037</v>
      </c>
      <c r="B2338" t="n">
        <v>26.6</v>
      </c>
      <c r="E2338"/>
    </row>
    <row r="2339">
      <c r="A2339" s="3" t="n">
        <v>44872.77461731481</v>
      </c>
      <c r="B2339" t="n">
        <v>26.5</v>
      </c>
      <c r="E2339"/>
    </row>
    <row r="2340">
      <c r="A2340" s="3" t="n">
        <v>44872.77497943287</v>
      </c>
      <c r="B2340" t="n">
        <v>26.3</v>
      </c>
      <c r="E2340"/>
    </row>
    <row r="2341">
      <c r="A2341" s="3" t="n">
        <v>44872.77569608796</v>
      </c>
      <c r="B2341" t="n">
        <v>26.4</v>
      </c>
      <c r="E2341"/>
    </row>
    <row r="2342">
      <c r="A2342" s="3" t="n">
        <v>44872.776407488425</v>
      </c>
      <c r="B2342" t="n">
        <v>26.4</v>
      </c>
      <c r="E2342"/>
    </row>
    <row r="2343">
      <c r="A2343" s="3" t="n">
        <v>44872.77747958333</v>
      </c>
      <c r="B2343" t="n">
        <v>26.4</v>
      </c>
      <c r="E2343"/>
    </row>
    <row r="2344">
      <c r="A2344" s="3" t="n">
        <v>44872.777837511574</v>
      </c>
      <c r="B2344" t="n">
        <v>26.4</v>
      </c>
      <c r="E2344"/>
    </row>
    <row r="2345">
      <c r="A2345" s="3" t="n">
        <v>44872.77891619213</v>
      </c>
      <c r="B2345" t="n">
        <v>26.5</v>
      </c>
      <c r="E2345"/>
    </row>
    <row r="2346">
      <c r="A2346" s="3" t="n">
        <v>44872.77925856481</v>
      </c>
      <c r="B2346" t="n">
        <v>26.5</v>
      </c>
      <c r="E2346"/>
    </row>
    <row r="2347">
      <c r="A2347" s="3" t="n">
        <v>44872.77961268518</v>
      </c>
      <c r="B2347" t="n">
        <v>26.5</v>
      </c>
      <c r="E2347"/>
    </row>
    <row r="2348">
      <c r="A2348" s="3" t="n">
        <v>44872.77996775463</v>
      </c>
      <c r="B2348" t="n">
        <v>26.5</v>
      </c>
      <c r="E2348"/>
    </row>
    <row r="2349">
      <c r="A2349" s="3" t="n">
        <v>44872.78032453704</v>
      </c>
      <c r="B2349" t="n">
        <v>26.5</v>
      </c>
      <c r="E2349"/>
    </row>
    <row r="2350">
      <c r="A2350" s="3" t="n">
        <v>44872.78144547454</v>
      </c>
      <c r="B2350" t="n">
        <v>26.5</v>
      </c>
      <c r="E2350"/>
    </row>
    <row r="2351">
      <c r="A2351" s="3" t="n">
        <v>44872.782028333335</v>
      </c>
      <c r="B2351" t="n">
        <v>26.5</v>
      </c>
      <c r="E2351"/>
    </row>
    <row r="2352">
      <c r="A2352" s="3" t="n">
        <v>44872.78239674769</v>
      </c>
      <c r="B2352" t="n">
        <v>26.4</v>
      </c>
      <c r="E2352"/>
    </row>
    <row r="2353">
      <c r="A2353" s="3" t="n">
        <v>44872.78275488426</v>
      </c>
      <c r="B2353" t="n">
        <v>26.4</v>
      </c>
      <c r="E2353"/>
    </row>
    <row r="2354">
      <c r="A2354" s="3" t="n">
        <v>44872.783124050926</v>
      </c>
      <c r="B2354" t="n">
        <v>26.5</v>
      </c>
      <c r="E2354"/>
    </row>
    <row r="2355">
      <c r="A2355" s="3" t="n">
        <v>44872.783481412036</v>
      </c>
      <c r="B2355" t="n">
        <v>26.9</v>
      </c>
      <c r="E2355"/>
    </row>
    <row r="2356">
      <c r="A2356" s="3" t="n">
        <v>44872.783830011576</v>
      </c>
      <c r="B2356" t="n">
        <v>26.9</v>
      </c>
      <c r="E2356"/>
    </row>
    <row r="2357">
      <c r="A2357" s="3" t="n">
        <v>44872.78419346065</v>
      </c>
      <c r="B2357" t="n">
        <v>27.0</v>
      </c>
      <c r="E2357"/>
    </row>
    <row r="2358">
      <c r="A2358" s="3" t="n">
        <v>44872.784565532405</v>
      </c>
      <c r="B2358" t="n">
        <v>26.9</v>
      </c>
      <c r="E2358"/>
    </row>
    <row r="2359">
      <c r="A2359" s="3" t="n">
        <v>44872.785298483795</v>
      </c>
      <c r="B2359" t="n">
        <v>26.9</v>
      </c>
      <c r="E2359"/>
    </row>
    <row r="2360">
      <c r="A2360" s="3" t="n">
        <v>44872.78566592593</v>
      </c>
      <c r="B2360" t="n">
        <v>26.9</v>
      </c>
      <c r="E2360"/>
    </row>
    <row r="2361">
      <c r="A2361" s="3" t="n">
        <v>44872.786032488424</v>
      </c>
      <c r="B2361" t="n">
        <v>27.0</v>
      </c>
      <c r="E2361"/>
    </row>
    <row r="2362">
      <c r="A2362" s="3" t="n">
        <v>44872.78678292824</v>
      </c>
      <c r="B2362" t="n">
        <v>26.9</v>
      </c>
      <c r="E2362"/>
    </row>
    <row r="2363">
      <c r="A2363" s="3" t="n">
        <v>44872.78714670139</v>
      </c>
      <c r="B2363" t="n">
        <v>27.0</v>
      </c>
      <c r="E2363"/>
    </row>
    <row r="2364">
      <c r="A2364" s="3" t="n">
        <v>44872.787508368056</v>
      </c>
      <c r="B2364" t="n">
        <v>27.0</v>
      </c>
      <c r="E2364"/>
    </row>
    <row r="2365">
      <c r="A2365" s="3" t="n">
        <v>44872.788399756944</v>
      </c>
      <c r="B2365" t="n">
        <v>27.1</v>
      </c>
      <c r="E2365"/>
    </row>
    <row r="2366">
      <c r="A2366" s="3" t="n">
        <v>44872.78875355324</v>
      </c>
      <c r="B2366" t="n">
        <v>27.1</v>
      </c>
      <c r="E2366"/>
    </row>
    <row r="2367">
      <c r="A2367" s="3" t="n">
        <v>44872.78911928241</v>
      </c>
      <c r="B2367" t="n">
        <v>26.5</v>
      </c>
      <c r="E2367"/>
    </row>
    <row r="2368">
      <c r="A2368" s="3" t="n">
        <v>44872.78947815972</v>
      </c>
      <c r="B2368" t="n">
        <v>26.6</v>
      </c>
      <c r="E2368"/>
    </row>
    <row r="2369">
      <c r="A2369" s="3" t="n">
        <v>44872.789841909726</v>
      </c>
      <c r="B2369" t="n">
        <v>26.5</v>
      </c>
      <c r="E2369"/>
    </row>
    <row r="2370">
      <c r="A2370" s="3" t="n">
        <v>44872.79032335648</v>
      </c>
      <c r="B2370" t="n">
        <v>26.5</v>
      </c>
      <c r="E2370"/>
    </row>
    <row r="2371">
      <c r="A2371" s="3" t="n">
        <v>44872.79068667824</v>
      </c>
      <c r="B2371" t="n">
        <v>26.6</v>
      </c>
      <c r="E2371"/>
    </row>
    <row r="2372">
      <c r="A2372" s="3" t="n">
        <v>44872.79117604167</v>
      </c>
      <c r="B2372" t="n">
        <v>26.5</v>
      </c>
      <c r="E2372"/>
    </row>
    <row r="2373">
      <c r="A2373" s="3" t="n">
        <v>44872.791535752316</v>
      </c>
      <c r="B2373" t="n">
        <v>26.5</v>
      </c>
      <c r="E2373"/>
    </row>
    <row r="2374">
      <c r="A2374" s="3" t="n">
        <v>44872.791903680554</v>
      </c>
      <c r="B2374" t="n">
        <v>26.6</v>
      </c>
      <c r="E2374"/>
    </row>
    <row r="2375">
      <c r="A2375" s="3" t="n">
        <v>44872.79264261574</v>
      </c>
      <c r="B2375" t="n">
        <v>26.5</v>
      </c>
      <c r="E2375"/>
    </row>
    <row r="2376">
      <c r="A2376" s="3" t="n">
        <v>44872.79318023148</v>
      </c>
      <c r="B2376" t="n">
        <v>26.6</v>
      </c>
      <c r="E2376"/>
    </row>
    <row r="2377">
      <c r="A2377" s="3" t="n">
        <v>44872.79354024305</v>
      </c>
      <c r="B2377" t="n">
        <v>26.6</v>
      </c>
      <c r="E2377"/>
    </row>
    <row r="2378">
      <c r="A2378" s="3" t="n">
        <v>44872.79452070602</v>
      </c>
      <c r="B2378" t="n">
        <v>26.6</v>
      </c>
      <c r="E2378"/>
    </row>
    <row r="2379">
      <c r="A2379" s="3" t="n">
        <v>44872.794883055554</v>
      </c>
      <c r="B2379" t="n">
        <v>26.6</v>
      </c>
      <c r="E2379"/>
    </row>
    <row r="2380">
      <c r="A2380" s="3" t="n">
        <v>44872.79573355324</v>
      </c>
      <c r="B2380" t="n">
        <v>26.6</v>
      </c>
      <c r="E2380"/>
    </row>
    <row r="2381">
      <c r="A2381" s="3" t="n">
        <v>44872.79609091435</v>
      </c>
      <c r="B2381" t="n">
        <v>26.7</v>
      </c>
      <c r="E2381"/>
    </row>
    <row r="2382">
      <c r="A2382" s="3" t="n">
        <v>44872.79645797454</v>
      </c>
      <c r="B2382" t="n">
        <v>26.7</v>
      </c>
      <c r="E2382"/>
    </row>
    <row r="2383">
      <c r="A2383" s="3" t="n">
        <v>44872.79682966435</v>
      </c>
      <c r="B2383" t="n">
        <v>26.6</v>
      </c>
      <c r="E2383"/>
    </row>
    <row r="2384">
      <c r="A2384" s="3" t="n">
        <v>44872.79768201389</v>
      </c>
      <c r="B2384" t="n">
        <v>26.6</v>
      </c>
      <c r="E2384"/>
    </row>
    <row r="2385">
      <c r="A2385" s="3" t="n">
        <v>44872.7984071875</v>
      </c>
      <c r="B2385" t="n">
        <v>26.7</v>
      </c>
      <c r="E2385"/>
    </row>
    <row r="2386">
      <c r="A2386" s="3" t="n">
        <v>44872.79877849537</v>
      </c>
      <c r="B2386" t="n">
        <v>26.6</v>
      </c>
      <c r="E2386"/>
    </row>
    <row r="2387">
      <c r="A2387" s="3" t="n">
        <v>44872.79983487268</v>
      </c>
      <c r="B2387" t="n">
        <v>26.7</v>
      </c>
      <c r="E2387"/>
    </row>
    <row r="2388">
      <c r="A2388" s="3" t="n">
        <v>44872.80020474537</v>
      </c>
      <c r="B2388" t="n">
        <v>26.6</v>
      </c>
      <c r="E2388"/>
    </row>
    <row r="2389">
      <c r="A2389" s="3" t="n">
        <v>44872.800937685184</v>
      </c>
      <c r="B2389" t="n">
        <v>26.7</v>
      </c>
      <c r="E2389"/>
    </row>
    <row r="2390">
      <c r="A2390" s="3" t="n">
        <v>44872.801299652776</v>
      </c>
      <c r="B2390" t="n">
        <v>26.7</v>
      </c>
      <c r="E2390"/>
    </row>
    <row r="2391">
      <c r="A2391" s="3" t="n">
        <v>44872.802022337964</v>
      </c>
      <c r="B2391" t="n">
        <v>26.7</v>
      </c>
      <c r="E2391"/>
    </row>
    <row r="2392">
      <c r="A2392" s="3" t="n">
        <v>44872.802380347224</v>
      </c>
      <c r="B2392" t="n">
        <v>26.7</v>
      </c>
      <c r="E2392"/>
    </row>
    <row r="2393">
      <c r="A2393" s="3" t="n">
        <v>44872.80294204861</v>
      </c>
      <c r="B2393" t="n">
        <v>26.8</v>
      </c>
      <c r="E2393"/>
    </row>
    <row r="2394">
      <c r="A2394" s="3" t="n">
        <v>44872.803310497686</v>
      </c>
      <c r="B2394" t="n">
        <v>26.7</v>
      </c>
      <c r="E2394"/>
    </row>
    <row r="2395">
      <c r="A2395" s="3" t="n">
        <v>44872.80367907407</v>
      </c>
      <c r="B2395" t="n">
        <v>26.8</v>
      </c>
      <c r="E2395"/>
    </row>
    <row r="2396">
      <c r="A2396" s="3" t="n">
        <v>44872.8040496875</v>
      </c>
      <c r="B2396" t="n">
        <v>26.8</v>
      </c>
      <c r="E2396"/>
    </row>
    <row r="2397">
      <c r="A2397" s="3" t="n">
        <v>44872.80441952546</v>
      </c>
      <c r="B2397" t="n">
        <v>26.7</v>
      </c>
      <c r="E2397"/>
    </row>
    <row r="2398">
      <c r="A2398" s="3" t="n">
        <v>44872.80478443287</v>
      </c>
      <c r="B2398" t="n">
        <v>26.7</v>
      </c>
      <c r="E2398"/>
    </row>
    <row r="2399">
      <c r="A2399" s="3" t="n">
        <v>44872.80514434028</v>
      </c>
      <c r="B2399" t="n">
        <v>26.7</v>
      </c>
      <c r="E2399"/>
    </row>
    <row r="2400">
      <c r="A2400" s="3" t="n">
        <v>44872.805693055554</v>
      </c>
      <c r="B2400" t="n">
        <v>26.7</v>
      </c>
      <c r="E240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3049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21</v>
      </c>
    </row>
    <row r="3">
      <c r="A3" s="3" t="n">
        <v>44865.56975582176</v>
      </c>
      <c r="B3" t="n">
        <v>26.4</v>
      </c>
      <c r="E3"/>
    </row>
    <row r="4">
      <c r="A4" s="3" t="n">
        <v>44865.569893657404</v>
      </c>
      <c r="B4" t="n">
        <v>26.3</v>
      </c>
      <c r="E4"/>
    </row>
    <row r="5">
      <c r="A5" s="3" t="n">
        <v>44865.570370497684</v>
      </c>
      <c r="B5" t="n">
        <v>26.5</v>
      </c>
      <c r="E5"/>
    </row>
    <row r="6">
      <c r="A6" s="3" t="n">
        <v>44865.57071710648</v>
      </c>
      <c r="B6" t="n">
        <v>26.4</v>
      </c>
      <c r="E6"/>
    </row>
    <row r="7">
      <c r="A7" s="3" t="n">
        <v>44865.5743381713</v>
      </c>
      <c r="B7" t="n">
        <v>26.1</v>
      </c>
      <c r="E7"/>
    </row>
    <row r="8">
      <c r="A8" s="3" t="n">
        <v>44865.57447853009</v>
      </c>
      <c r="B8" t="n">
        <v>26.1</v>
      </c>
      <c r="E8"/>
    </row>
    <row r="9">
      <c r="A9" s="3" t="n">
        <v>44865.574612731485</v>
      </c>
      <c r="B9" t="n">
        <v>26.1</v>
      </c>
      <c r="E9"/>
    </row>
    <row r="10">
      <c r="A10" s="3" t="n">
        <v>44865.57474971065</v>
      </c>
      <c r="B10" t="n">
        <v>26.2</v>
      </c>
      <c r="E10"/>
    </row>
    <row r="11">
      <c r="A11" s="3" t="n">
        <v>44865.57488572917</v>
      </c>
      <c r="B11" t="n">
        <v>26.2</v>
      </c>
      <c r="E11"/>
    </row>
    <row r="12">
      <c r="A12" s="3" t="n">
        <v>44865.57502332176</v>
      </c>
      <c r="B12" t="n">
        <v>26.2</v>
      </c>
      <c r="E12"/>
    </row>
    <row r="13">
      <c r="A13" s="3" t="n">
        <v>44865.57516865741</v>
      </c>
      <c r="B13" t="n">
        <v>26.2</v>
      </c>
      <c r="E13"/>
    </row>
    <row r="14">
      <c r="A14" s="3" t="n">
        <v>44865.57530578704</v>
      </c>
      <c r="B14" t="n">
        <v>26.2</v>
      </c>
      <c r="E14"/>
    </row>
    <row r="15">
      <c r="A15" s="3" t="n">
        <v>44865.57587783565</v>
      </c>
      <c r="B15" t="n">
        <v>26.3</v>
      </c>
      <c r="E15"/>
    </row>
    <row r="16">
      <c r="A16" s="3" t="n">
        <v>44865.57601900463</v>
      </c>
      <c r="B16" t="n">
        <v>26.4</v>
      </c>
      <c r="E16"/>
    </row>
    <row r="17">
      <c r="A17" s="3" t="n">
        <v>44865.576305613424</v>
      </c>
      <c r="B17" t="n">
        <v>26.4</v>
      </c>
      <c r="E17"/>
    </row>
    <row r="18">
      <c r="A18" s="3" t="n">
        <v>44865.57644548611</v>
      </c>
      <c r="B18" t="n">
        <v>26.4</v>
      </c>
      <c r="E18"/>
    </row>
    <row r="19">
      <c r="A19" s="3" t="n">
        <v>44865.61656806713</v>
      </c>
      <c r="B19" t="n">
        <v>25.3</v>
      </c>
      <c r="E19"/>
    </row>
    <row r="20">
      <c r="A20" s="3" t="n">
        <v>44865.616706608795</v>
      </c>
      <c r="B20" t="n">
        <v>25.3</v>
      </c>
      <c r="E20"/>
    </row>
    <row r="21">
      <c r="A21" s="3" t="n">
        <v>44865.61684872685</v>
      </c>
      <c r="B21" t="n">
        <v>25.3</v>
      </c>
      <c r="E21"/>
    </row>
    <row r="22">
      <c r="A22" s="3" t="n">
        <v>44865.624561909724</v>
      </c>
      <c r="B22" t="n">
        <v>25.4</v>
      </c>
      <c r="E22"/>
    </row>
    <row r="23">
      <c r="A23" s="3" t="n">
        <v>44865.62470623843</v>
      </c>
      <c r="B23" t="n">
        <v>25.4</v>
      </c>
      <c r="E23"/>
    </row>
    <row r="24">
      <c r="A24" s="3" t="n">
        <v>44865.62485386574</v>
      </c>
      <c r="B24" t="n">
        <v>25.5</v>
      </c>
      <c r="E24"/>
    </row>
    <row r="25">
      <c r="A25" s="3" t="n">
        <v>44865.641724444446</v>
      </c>
      <c r="B25" t="n">
        <v>25.8</v>
      </c>
      <c r="E25"/>
    </row>
    <row r="26">
      <c r="A26" s="3" t="n">
        <v>44865.641865081016</v>
      </c>
      <c r="B26" t="n">
        <v>25.8</v>
      </c>
      <c r="E26"/>
    </row>
    <row r="27">
      <c r="A27" s="3" t="n">
        <v>44865.664933182874</v>
      </c>
      <c r="B27"/>
      <c r="E27" t="n">
        <v>0.0</v>
      </c>
    </row>
    <row r="28">
      <c r="A28" s="3" t="n">
        <v>44865.664994259256</v>
      </c>
      <c r="B28"/>
      <c r="E28" t="n">
        <v>20.1</v>
      </c>
    </row>
    <row r="29">
      <c r="A29" s="3" t="n">
        <v>44865.66505418981</v>
      </c>
      <c r="B29"/>
      <c r="E29" t="n">
        <v>20.1</v>
      </c>
    </row>
    <row r="30">
      <c r="A30" s="3" t="n">
        <v>44865.66511412037</v>
      </c>
      <c r="B30"/>
      <c r="E30" t="n">
        <v>20.1</v>
      </c>
    </row>
    <row r="31">
      <c r="A31" s="3" t="n">
        <v>44865.66517403935</v>
      </c>
      <c r="B31"/>
      <c r="E31" t="n">
        <v>20.1</v>
      </c>
    </row>
    <row r="32">
      <c r="A32" s="3" t="n">
        <v>44865.66523396991</v>
      </c>
      <c r="B32"/>
      <c r="E32" t="n">
        <v>20.0</v>
      </c>
    </row>
    <row r="33">
      <c r="A33" s="3" t="n">
        <v>44865.66529390046</v>
      </c>
      <c r="B33"/>
      <c r="E33" t="n">
        <v>20.0</v>
      </c>
    </row>
    <row r="34">
      <c r="A34" s="3" t="n">
        <v>44865.665354826386</v>
      </c>
      <c r="B34"/>
      <c r="E34" t="n">
        <v>20.1</v>
      </c>
    </row>
    <row r="35">
      <c r="A35" s="3" t="n">
        <v>44865.665414745374</v>
      </c>
      <c r="B35"/>
      <c r="E35" t="n">
        <v>20.0</v>
      </c>
    </row>
    <row r="36">
      <c r="A36" s="3" t="n">
        <v>44865.66547467592</v>
      </c>
      <c r="B36"/>
      <c r="E36" t="n">
        <v>20.0</v>
      </c>
    </row>
    <row r="37">
      <c r="A37" s="3" t="n">
        <v>44865.665534618056</v>
      </c>
      <c r="B37"/>
      <c r="E37" t="n">
        <v>20.0</v>
      </c>
    </row>
    <row r="38">
      <c r="A38" s="3" t="n">
        <v>44865.66559458333</v>
      </c>
      <c r="B38"/>
      <c r="E38" t="n">
        <v>20.0</v>
      </c>
    </row>
    <row r="39">
      <c r="A39" s="3" t="n">
        <v>44865.665655543984</v>
      </c>
      <c r="B39"/>
      <c r="E39" t="n">
        <v>20.0</v>
      </c>
    </row>
    <row r="40">
      <c r="A40" s="3" t="n">
        <v>44865.66571553241</v>
      </c>
      <c r="B40"/>
      <c r="E40" t="n">
        <v>20.0</v>
      </c>
    </row>
    <row r="41">
      <c r="A41" s="3" t="n">
        <v>44865.665775520836</v>
      </c>
      <c r="B41"/>
      <c r="E41" t="n">
        <v>19.9</v>
      </c>
    </row>
    <row r="42">
      <c r="A42" s="3" t="n">
        <v>44865.665835555556</v>
      </c>
      <c r="B42"/>
      <c r="E42" t="n">
        <v>19.9</v>
      </c>
    </row>
    <row r="43">
      <c r="A43" s="3" t="n">
        <v>44865.665895555554</v>
      </c>
      <c r="B43"/>
      <c r="E43" t="n">
        <v>19.9</v>
      </c>
    </row>
    <row r="44">
      <c r="A44" s="3" t="n">
        <v>44865.6659566088</v>
      </c>
      <c r="B44"/>
      <c r="E44" t="n">
        <v>19.9</v>
      </c>
    </row>
    <row r="45">
      <c r="A45" s="3" t="n">
        <v>44865.666015104165</v>
      </c>
      <c r="B45"/>
      <c r="E45" t="n">
        <v>19.9</v>
      </c>
    </row>
    <row r="46">
      <c r="A46" s="3" t="n">
        <v>44865.66607516204</v>
      </c>
      <c r="B46"/>
      <c r="E46" t="n">
        <v>19.9</v>
      </c>
    </row>
    <row r="47">
      <c r="A47" s="3" t="n">
        <v>44865.66613517361</v>
      </c>
      <c r="B47"/>
      <c r="E47" t="n">
        <v>19.8</v>
      </c>
    </row>
    <row r="48">
      <c r="A48" s="3" t="n">
        <v>44865.66619513889</v>
      </c>
      <c r="B48"/>
      <c r="E48" t="n">
        <v>19.8</v>
      </c>
    </row>
    <row r="49">
      <c r="A49" s="3" t="n">
        <v>44865.66625608796</v>
      </c>
      <c r="B49"/>
      <c r="E49" t="n">
        <v>19.7</v>
      </c>
    </row>
    <row r="50">
      <c r="A50" s="3" t="n">
        <v>44865.66631608796</v>
      </c>
      <c r="B50"/>
      <c r="E50" t="n">
        <v>19.7</v>
      </c>
    </row>
    <row r="51">
      <c r="A51" s="3" t="n">
        <v>44865.66637604166</v>
      </c>
      <c r="B51"/>
      <c r="E51" t="n">
        <v>19.7</v>
      </c>
    </row>
    <row r="52">
      <c r="A52" s="3" t="n">
        <v>44865.66643599537</v>
      </c>
      <c r="B52"/>
      <c r="E52" t="n">
        <v>19.7</v>
      </c>
    </row>
    <row r="53">
      <c r="A53" s="3" t="n">
        <v>44865.66649591435</v>
      </c>
      <c r="B53"/>
      <c r="E53" t="n">
        <v>19.7</v>
      </c>
    </row>
    <row r="54">
      <c r="A54" s="3" t="n">
        <v>44865.66655700232</v>
      </c>
      <c r="B54"/>
      <c r="E54" t="n">
        <v>19.7</v>
      </c>
    </row>
    <row r="55">
      <c r="A55" s="3" t="n">
        <v>44865.66661690972</v>
      </c>
      <c r="B55"/>
      <c r="E55" t="n">
        <v>19.7</v>
      </c>
    </row>
    <row r="56">
      <c r="A56" s="3" t="n">
        <v>44865.66667681713</v>
      </c>
      <c r="B56"/>
      <c r="E56" t="n">
        <v>19.7</v>
      </c>
    </row>
    <row r="57">
      <c r="A57" s="3" t="n">
        <v>44865.66673675926</v>
      </c>
      <c r="B57"/>
      <c r="E57" t="n">
        <v>19.6</v>
      </c>
    </row>
    <row r="58">
      <c r="A58" s="3" t="n">
        <v>44865.66679667824</v>
      </c>
      <c r="B58"/>
      <c r="E58" t="n">
        <v>19.6</v>
      </c>
    </row>
    <row r="59">
      <c r="A59" s="3" t="n">
        <v>44865.6668566088</v>
      </c>
      <c r="B59"/>
      <c r="E59" t="n">
        <v>19.6</v>
      </c>
    </row>
    <row r="60">
      <c r="A60" s="3" t="n">
        <v>44865.66691796296</v>
      </c>
      <c r="B60"/>
      <c r="E60" t="n">
        <v>19.6</v>
      </c>
    </row>
    <row r="61">
      <c r="A61" s="3" t="n">
        <v>44865.66697792824</v>
      </c>
      <c r="B61"/>
      <c r="E61" t="n">
        <v>19.6</v>
      </c>
    </row>
    <row r="62">
      <c r="A62" s="3" t="n">
        <v>44865.66703788195</v>
      </c>
      <c r="B62"/>
      <c r="E62" t="n">
        <v>19.6</v>
      </c>
    </row>
    <row r="63">
      <c r="A63" s="3" t="n">
        <v>44865.667097847225</v>
      </c>
      <c r="B63"/>
      <c r="E63" t="n">
        <v>19.6</v>
      </c>
    </row>
    <row r="64">
      <c r="A64" s="3" t="n">
        <v>44865.667159351855</v>
      </c>
      <c r="B64"/>
      <c r="E64" t="n">
        <v>19.6</v>
      </c>
    </row>
    <row r="65">
      <c r="A65" s="3" t="n">
        <v>44865.66721934028</v>
      </c>
      <c r="B65"/>
      <c r="E65" t="n">
        <v>19.6</v>
      </c>
    </row>
    <row r="66">
      <c r="A66" s="3" t="n">
        <v>44865.667279340276</v>
      </c>
      <c r="B66"/>
      <c r="E66" t="n">
        <v>19.6</v>
      </c>
    </row>
    <row r="67">
      <c r="A67" s="3" t="n">
        <v>44865.66733936343</v>
      </c>
      <c r="B67"/>
      <c r="E67" t="n">
        <v>19.6</v>
      </c>
    </row>
    <row r="68">
      <c r="A68" s="3" t="n">
        <v>44865.6674555787</v>
      </c>
      <c r="B68"/>
      <c r="E68" t="n">
        <v>19.5</v>
      </c>
    </row>
    <row r="69">
      <c r="A69" s="3" t="n">
        <v>44865.66751568287</v>
      </c>
      <c r="B69"/>
      <c r="E69" t="n">
        <v>19.5</v>
      </c>
    </row>
    <row r="70">
      <c r="A70" s="3" t="n">
        <v>44865.66757655093</v>
      </c>
      <c r="B70"/>
      <c r="E70" t="n">
        <v>19.5</v>
      </c>
    </row>
    <row r="71">
      <c r="A71" s="3" t="n">
        <v>44865.66763657407</v>
      </c>
      <c r="B71"/>
      <c r="E71" t="n">
        <v>19.5</v>
      </c>
    </row>
    <row r="72">
      <c r="A72" s="3" t="n">
        <v>44865.66769652778</v>
      </c>
      <c r="B72"/>
      <c r="E72" t="n">
        <v>19.5</v>
      </c>
    </row>
    <row r="73">
      <c r="A73" s="3" t="n">
        <v>44865.66775648148</v>
      </c>
      <c r="B73"/>
      <c r="E73" t="n">
        <v>19.5</v>
      </c>
    </row>
    <row r="74">
      <c r="A74" s="3" t="n">
        <v>44865.66781641204</v>
      </c>
      <c r="B74"/>
      <c r="E74" t="n">
        <v>19.5</v>
      </c>
    </row>
    <row r="75">
      <c r="A75" s="3" t="n">
        <v>44865.66787737268</v>
      </c>
      <c r="B75"/>
      <c r="E75" t="n">
        <v>19.5</v>
      </c>
    </row>
    <row r="76">
      <c r="A76" s="3" t="n">
        <v>44865.667983969906</v>
      </c>
      <c r="B76"/>
      <c r="E76" t="n">
        <v>19.5</v>
      </c>
    </row>
    <row r="77">
      <c r="A77" s="3" t="n">
        <v>44865.668044074075</v>
      </c>
      <c r="B77"/>
      <c r="E77" t="n">
        <v>19.5</v>
      </c>
    </row>
    <row r="78">
      <c r="A78" s="3" t="n">
        <v>44865.66810403935</v>
      </c>
      <c r="B78"/>
      <c r="E78" t="n">
        <v>19.5</v>
      </c>
    </row>
    <row r="79">
      <c r="A79" s="3" t="n">
        <v>44865.668163993054</v>
      </c>
      <c r="B79"/>
      <c r="E79" t="n">
        <v>19.5</v>
      </c>
    </row>
    <row r="80">
      <c r="A80" s="3" t="n">
        <v>44865.66822501158</v>
      </c>
      <c r="B80"/>
      <c r="E80" t="n">
        <v>19.5</v>
      </c>
    </row>
    <row r="81">
      <c r="A81" s="3" t="n">
        <v>44865.668285023145</v>
      </c>
      <c r="B81"/>
      <c r="E81" t="n">
        <v>19.5</v>
      </c>
    </row>
    <row r="82">
      <c r="A82" s="3" t="n">
        <v>44865.66834496528</v>
      </c>
      <c r="B82"/>
      <c r="E82" t="n">
        <v>19.5</v>
      </c>
    </row>
    <row r="83">
      <c r="A83" s="3" t="n">
        <v>44865.668404930555</v>
      </c>
      <c r="B83"/>
      <c r="E83" t="n">
        <v>19.5</v>
      </c>
    </row>
    <row r="84">
      <c r="A84" s="3" t="n">
        <v>44865.66846489583</v>
      </c>
      <c r="B84"/>
      <c r="E84" t="n">
        <v>19.4</v>
      </c>
    </row>
    <row r="85">
      <c r="A85" s="3" t="n">
        <v>44865.668525925925</v>
      </c>
      <c r="B85"/>
      <c r="E85" t="n">
        <v>19.4</v>
      </c>
    </row>
    <row r="86">
      <c r="A86" s="3" t="n">
        <v>44865.668585914354</v>
      </c>
      <c r="B86"/>
      <c r="E86" t="n">
        <v>19.5</v>
      </c>
    </row>
    <row r="87">
      <c r="A87" s="3" t="n">
        <v>44865.66864587963</v>
      </c>
      <c r="B87"/>
      <c r="E87" t="n">
        <v>19.5</v>
      </c>
    </row>
    <row r="88">
      <c r="A88" s="3" t="n">
        <v>44865.66870587963</v>
      </c>
      <c r="B88"/>
      <c r="E88" t="n">
        <v>19.4</v>
      </c>
    </row>
    <row r="89">
      <c r="A89" s="3" t="n">
        <v>44865.66876590278</v>
      </c>
      <c r="B89"/>
      <c r="E89" t="n">
        <v>19.4</v>
      </c>
    </row>
    <row r="90">
      <c r="A90" s="3" t="n">
        <v>44865.66882690972</v>
      </c>
      <c r="B90"/>
      <c r="E90" t="n">
        <v>19.4</v>
      </c>
    </row>
    <row r="91">
      <c r="A91" s="3" t="n">
        <v>44865.66888690972</v>
      </c>
      <c r="B91"/>
      <c r="E91" t="n">
        <v>19.4</v>
      </c>
    </row>
    <row r="92">
      <c r="A92" s="3" t="n">
        <v>44865.66894693287</v>
      </c>
      <c r="B92"/>
      <c r="E92" t="n">
        <v>19.4</v>
      </c>
    </row>
    <row r="93">
      <c r="A93" s="3" t="n">
        <v>44865.66900693287</v>
      </c>
      <c r="B93"/>
      <c r="E93" t="n">
        <v>19.3</v>
      </c>
    </row>
    <row r="94">
      <c r="A94" s="3" t="n">
        <v>44865.66906693287</v>
      </c>
      <c r="B94"/>
      <c r="E94" t="n">
        <v>19.3</v>
      </c>
    </row>
    <row r="95">
      <c r="A95" s="3" t="n">
        <v>44865.66916800926</v>
      </c>
      <c r="B95"/>
      <c r="E95" t="n">
        <v>19.3</v>
      </c>
    </row>
    <row r="96">
      <c r="A96" s="3" t="n">
        <v>44865.669228148145</v>
      </c>
      <c r="B96"/>
      <c r="E96" t="n">
        <v>19.3</v>
      </c>
    </row>
    <row r="97">
      <c r="A97" s="3" t="n">
        <v>44865.66928920139</v>
      </c>
      <c r="B97"/>
      <c r="E97" t="n">
        <v>19.3</v>
      </c>
    </row>
    <row r="98">
      <c r="A98" s="3" t="n">
        <v>44865.669393668984</v>
      </c>
      <c r="B98"/>
      <c r="E98" t="n">
        <v>19.3</v>
      </c>
    </row>
    <row r="99">
      <c r="A99" s="3" t="n">
        <v>44865.66945378472</v>
      </c>
      <c r="B99"/>
      <c r="E99" t="n">
        <v>19.3</v>
      </c>
    </row>
    <row r="100">
      <c r="A100" s="3" t="n">
        <v>44865.669539490744</v>
      </c>
      <c r="B100"/>
      <c r="E100" t="n">
        <v>19.3</v>
      </c>
    </row>
    <row r="101">
      <c r="A101" s="3" t="n">
        <v>44865.66959957176</v>
      </c>
      <c r="B101"/>
      <c r="E101" t="n">
        <v>19.2</v>
      </c>
    </row>
    <row r="102">
      <c r="A102" s="3" t="n">
        <v>44865.669660590276</v>
      </c>
      <c r="B102"/>
      <c r="E102" t="n">
        <v>19.2</v>
      </c>
    </row>
    <row r="103">
      <c r="A103" s="3" t="n">
        <v>44865.669720625</v>
      </c>
      <c r="B103"/>
      <c r="E103" t="n">
        <v>19.2</v>
      </c>
    </row>
    <row r="104">
      <c r="A104" s="3" t="n">
        <v>44865.66978063658</v>
      </c>
      <c r="B104"/>
      <c r="E104" t="n">
        <v>19.2</v>
      </c>
    </row>
    <row r="105">
      <c r="A105" s="3" t="n">
        <v>44865.669838333335</v>
      </c>
      <c r="B105"/>
      <c r="E105" t="n">
        <v>19.1</v>
      </c>
    </row>
    <row r="106">
      <c r="A106" s="3" t="n">
        <v>44865.669898472224</v>
      </c>
      <c r="B106"/>
      <c r="E106" t="n">
        <v>19.1</v>
      </c>
    </row>
    <row r="107">
      <c r="A107" s="3" t="n">
        <v>44865.669958530096</v>
      </c>
      <c r="B107"/>
      <c r="E107" t="n">
        <v>19.1</v>
      </c>
    </row>
    <row r="108">
      <c r="A108" s="3" t="n">
        <v>44865.67001987268</v>
      </c>
      <c r="B108"/>
      <c r="E108" t="n">
        <v>19.1</v>
      </c>
    </row>
    <row r="109">
      <c r="A109" s="3" t="n">
        <v>44865.670079930554</v>
      </c>
      <c r="B109"/>
      <c r="E109" t="n">
        <v>19.0</v>
      </c>
    </row>
    <row r="110">
      <c r="A110" s="3" t="n">
        <v>44865.67014</v>
      </c>
      <c r="B110"/>
      <c r="E110" t="n">
        <v>19.0</v>
      </c>
    </row>
    <row r="111">
      <c r="A111" s="3" t="n">
        <v>44865.670200092594</v>
      </c>
      <c r="B111"/>
      <c r="E111" t="n">
        <v>19.0</v>
      </c>
    </row>
    <row r="112">
      <c r="A112" s="3" t="n">
        <v>44865.67026128472</v>
      </c>
      <c r="B112"/>
      <c r="E112" t="n">
        <v>19.0</v>
      </c>
    </row>
    <row r="113">
      <c r="A113" s="3" t="n">
        <v>44865.67032134259</v>
      </c>
      <c r="B113"/>
      <c r="E113" t="n">
        <v>19.0</v>
      </c>
    </row>
    <row r="114">
      <c r="A114" s="3" t="n">
        <v>44865.670381400465</v>
      </c>
      <c r="B114"/>
      <c r="E114" t="n">
        <v>19.0</v>
      </c>
    </row>
    <row r="115">
      <c r="A115" s="3" t="n">
        <v>44865.67049306713</v>
      </c>
      <c r="B115"/>
      <c r="E115" t="n">
        <v>18.9</v>
      </c>
    </row>
    <row r="116">
      <c r="A116" s="3" t="n">
        <v>44865.670553275464</v>
      </c>
      <c r="B116"/>
      <c r="E116" t="n">
        <v>18.9</v>
      </c>
    </row>
    <row r="117">
      <c r="A117" s="3" t="n">
        <v>44865.67061336806</v>
      </c>
      <c r="B117"/>
      <c r="E117" t="n">
        <v>18.9</v>
      </c>
    </row>
    <row r="118">
      <c r="A118" s="3" t="n">
        <v>44865.67067342593</v>
      </c>
      <c r="B118"/>
      <c r="E118" t="n">
        <v>18.8</v>
      </c>
    </row>
    <row r="119">
      <c r="A119" s="3" t="n">
        <v>44865.67073347222</v>
      </c>
      <c r="B119"/>
      <c r="E119" t="n">
        <v>18.8</v>
      </c>
    </row>
    <row r="120">
      <c r="A120" s="3" t="n">
        <v>44865.67079454861</v>
      </c>
      <c r="B120"/>
      <c r="E120" t="n">
        <v>18.8</v>
      </c>
    </row>
    <row r="121">
      <c r="A121" s="3" t="n">
        <v>44865.67085454861</v>
      </c>
      <c r="B121"/>
      <c r="E121" t="n">
        <v>18.8</v>
      </c>
    </row>
    <row r="122">
      <c r="A122" s="3" t="n">
        <v>44865.67091457176</v>
      </c>
      <c r="B122"/>
      <c r="E122" t="n">
        <v>18.8</v>
      </c>
    </row>
    <row r="123">
      <c r="A123" s="3" t="n">
        <v>44865.67097454861</v>
      </c>
      <c r="B123"/>
      <c r="E123" t="n">
        <v>18.8</v>
      </c>
    </row>
    <row r="124">
      <c r="A124" s="3" t="n">
        <v>44865.67103457176</v>
      </c>
      <c r="B124"/>
      <c r="E124" t="n">
        <v>18.8</v>
      </c>
    </row>
    <row r="125">
      <c r="A125" s="3" t="n">
        <v>44865.671095578706</v>
      </c>
      <c r="B125"/>
      <c r="E125" t="n">
        <v>18.7</v>
      </c>
    </row>
    <row r="126">
      <c r="A126" s="3" t="n">
        <v>44865.67115559028</v>
      </c>
      <c r="B126"/>
      <c r="E126" t="n">
        <v>18.7</v>
      </c>
    </row>
    <row r="127">
      <c r="A127" s="3" t="n">
        <v>44865.67121561342</v>
      </c>
      <c r="B127"/>
      <c r="E127" t="n">
        <v>18.7</v>
      </c>
    </row>
    <row r="128">
      <c r="A128" s="3" t="n">
        <v>44865.671275625</v>
      </c>
      <c r="B128"/>
      <c r="E128" t="n">
        <v>18.7</v>
      </c>
    </row>
    <row r="129">
      <c r="A129" s="3" t="n">
        <v>44865.67133570602</v>
      </c>
      <c r="B129"/>
      <c r="E129" t="n">
        <v>18.7</v>
      </c>
    </row>
    <row r="130">
      <c r="A130" s="3" t="n">
        <v>44865.67140837963</v>
      </c>
      <c r="B130"/>
      <c r="E130" t="n">
        <v>18.7</v>
      </c>
    </row>
    <row r="131">
      <c r="A131" s="3" t="n">
        <v>44865.67146856481</v>
      </c>
      <c r="B131"/>
      <c r="E131" t="n">
        <v>18.6</v>
      </c>
    </row>
    <row r="132">
      <c r="A132" s="3" t="n">
        <v>44865.67154349537</v>
      </c>
      <c r="B132"/>
      <c r="E132" t="n">
        <v>18.6</v>
      </c>
    </row>
    <row r="133">
      <c r="A133" s="3" t="n">
        <v>44865.67160462963</v>
      </c>
      <c r="B133"/>
      <c r="E133" t="n">
        <v>18.6</v>
      </c>
    </row>
    <row r="134">
      <c r="A134" s="3" t="n">
        <v>44865.67166474537</v>
      </c>
      <c r="B134"/>
      <c r="E134" t="n">
        <v>18.5</v>
      </c>
    </row>
    <row r="135">
      <c r="A135" s="3" t="n">
        <v>44865.671724803244</v>
      </c>
      <c r="B135"/>
      <c r="E135" t="n">
        <v>18.5</v>
      </c>
    </row>
    <row r="136">
      <c r="A136" s="3" t="n">
        <v>44865.671784872684</v>
      </c>
      <c r="B136"/>
      <c r="E136" t="n">
        <v>18.5</v>
      </c>
    </row>
    <row r="137">
      <c r="A137" s="3" t="n">
        <v>44865.67184497685</v>
      </c>
      <c r="B137"/>
      <c r="E137" t="n">
        <v>18.5</v>
      </c>
    </row>
    <row r="138">
      <c r="A138" s="3" t="n">
        <v>44865.671906041665</v>
      </c>
      <c r="B138"/>
      <c r="E138" t="n">
        <v>18.5</v>
      </c>
    </row>
    <row r="139">
      <c r="A139" s="3" t="n">
        <v>44865.671986284724</v>
      </c>
      <c r="B139"/>
      <c r="E139" t="n">
        <v>18.5</v>
      </c>
    </row>
    <row r="140">
      <c r="A140" s="3" t="n">
        <v>44865.67204640046</v>
      </c>
      <c r="B140"/>
      <c r="E140" t="n">
        <v>18.5</v>
      </c>
    </row>
    <row r="141">
      <c r="A141" s="3" t="n">
        <v>44865.67210638889</v>
      </c>
      <c r="B141"/>
      <c r="E141" t="n">
        <v>18.5</v>
      </c>
    </row>
    <row r="142">
      <c r="A142" s="3" t="n">
        <v>44865.67216635417</v>
      </c>
      <c r="B142"/>
      <c r="E142" t="n">
        <v>18.5</v>
      </c>
    </row>
    <row r="143">
      <c r="A143" s="3" t="n">
        <v>44865.67229591435</v>
      </c>
      <c r="B143"/>
      <c r="E143" t="n">
        <v>18.5</v>
      </c>
    </row>
    <row r="144">
      <c r="A144" s="3" t="n">
        <v>44865.67235768519</v>
      </c>
      <c r="B144"/>
      <c r="E144" t="n">
        <v>18.5</v>
      </c>
    </row>
    <row r="145">
      <c r="A145" s="3" t="n">
        <v>44865.67241773148</v>
      </c>
      <c r="B145"/>
      <c r="E145" t="n">
        <v>18.5</v>
      </c>
    </row>
    <row r="146">
      <c r="A146" s="3" t="n">
        <v>44865.67247787037</v>
      </c>
      <c r="B146"/>
      <c r="E146" t="n">
        <v>18.5</v>
      </c>
    </row>
    <row r="147">
      <c r="A147" s="3" t="n">
        <v>44865.67253804398</v>
      </c>
      <c r="B147"/>
      <c r="E147" t="n">
        <v>18.5</v>
      </c>
    </row>
    <row r="148">
      <c r="A148" s="3" t="n">
        <v>44865.67259918981</v>
      </c>
      <c r="B148"/>
      <c r="E148" t="n">
        <v>18.5</v>
      </c>
    </row>
    <row r="149">
      <c r="A149" s="3" t="n">
        <v>44865.67265929398</v>
      </c>
      <c r="B149"/>
      <c r="E149" t="n">
        <v>18.5</v>
      </c>
    </row>
    <row r="150">
      <c r="A150" s="3" t="n">
        <v>44865.67271949074</v>
      </c>
      <c r="B150"/>
      <c r="E150" t="n">
        <v>18.5</v>
      </c>
    </row>
    <row r="151">
      <c r="A151" s="3" t="n">
        <v>44865.67277967592</v>
      </c>
      <c r="B151"/>
      <c r="E151" t="n">
        <v>18.5</v>
      </c>
    </row>
    <row r="152">
      <c r="A152" s="3" t="n">
        <v>44865.67283979167</v>
      </c>
      <c r="B152"/>
      <c r="E152" t="n">
        <v>18.5</v>
      </c>
    </row>
    <row r="153">
      <c r="A153" s="3" t="n">
        <v>44865.67294081018</v>
      </c>
      <c r="B153"/>
      <c r="E153" t="n">
        <v>18.5</v>
      </c>
    </row>
    <row r="154">
      <c r="A154" s="3" t="n">
        <v>44865.6730009838</v>
      </c>
      <c r="B154"/>
      <c r="E154" t="n">
        <v>18.5</v>
      </c>
    </row>
    <row r="155">
      <c r="A155" s="3" t="n">
        <v>44865.6730621875</v>
      </c>
      <c r="B155"/>
      <c r="E155" t="n">
        <v>18.5</v>
      </c>
    </row>
    <row r="156">
      <c r="A156" s="3" t="n">
        <v>44865.717911747684</v>
      </c>
      <c r="B156"/>
      <c r="E156" t="n">
        <v>17.4</v>
      </c>
    </row>
    <row r="157">
      <c r="A157" s="3" t="n">
        <v>44865.71797181713</v>
      </c>
      <c r="B157"/>
      <c r="E157" t="n">
        <v>17.4</v>
      </c>
    </row>
    <row r="158">
      <c r="A158" s="3" t="n">
        <v>44865.71803283565</v>
      </c>
      <c r="B158"/>
      <c r="E158" t="n">
        <v>17.4</v>
      </c>
    </row>
    <row r="159">
      <c r="A159" s="3" t="n">
        <v>44865.71809282407</v>
      </c>
      <c r="B159"/>
      <c r="E159" t="n">
        <v>17.4</v>
      </c>
    </row>
    <row r="160">
      <c r="A160" s="3" t="n">
        <v>44865.71815284722</v>
      </c>
      <c r="B160"/>
      <c r="E160" t="n">
        <v>17.4</v>
      </c>
    </row>
    <row r="161">
      <c r="A161" s="3" t="n">
        <v>44865.71821287037</v>
      </c>
      <c r="B161"/>
      <c r="E161" t="n">
        <v>17.4</v>
      </c>
    </row>
    <row r="162">
      <c r="A162" s="3" t="n">
        <v>44865.71827295139</v>
      </c>
      <c r="B162"/>
      <c r="E162" t="n">
        <v>17.4</v>
      </c>
    </row>
    <row r="163">
      <c r="A163" s="3" t="n">
        <v>44865.71833402778</v>
      </c>
      <c r="B163"/>
      <c r="E163" t="n">
        <v>17.3</v>
      </c>
    </row>
    <row r="164">
      <c r="A164" s="3" t="n">
        <v>44865.71839405093</v>
      </c>
      <c r="B164"/>
      <c r="E164" t="n">
        <v>17.3</v>
      </c>
    </row>
    <row r="165">
      <c r="A165" s="3" t="n">
        <v>44865.7184540625</v>
      </c>
      <c r="B165"/>
      <c r="E165" t="n">
        <v>17.3</v>
      </c>
    </row>
    <row r="166">
      <c r="A166" s="3" t="n">
        <v>44865.718514085645</v>
      </c>
      <c r="B166"/>
      <c r="E166" t="n">
        <v>17.3</v>
      </c>
    </row>
    <row r="167">
      <c r="A167" s="3" t="n">
        <v>44865.71852226852</v>
      </c>
      <c r="B167" t="n">
        <v>25.8</v>
      </c>
      <c r="E167"/>
    </row>
    <row r="168">
      <c r="A168" s="3" t="n">
        <v>44865.71857408565</v>
      </c>
      <c r="B168"/>
      <c r="E168" t="n">
        <v>17.3</v>
      </c>
    </row>
    <row r="169">
      <c r="A169" s="3" t="n">
        <v>44865.721823831016</v>
      </c>
      <c r="B169"/>
      <c r="E169" t="n">
        <v>17.2</v>
      </c>
    </row>
    <row r="170">
      <c r="A170" s="3" t="n">
        <v>44865.721884004626</v>
      </c>
      <c r="B170"/>
      <c r="E170" t="n">
        <v>17.2</v>
      </c>
    </row>
    <row r="171">
      <c r="A171" s="3" t="n">
        <v>44865.721945</v>
      </c>
      <c r="B171"/>
      <c r="E171" t="n">
        <v>17.2</v>
      </c>
    </row>
    <row r="172">
      <c r="A172" s="3" t="n">
        <v>44865.7219690162</v>
      </c>
      <c r="B172" t="n">
        <v>25.5</v>
      </c>
      <c r="E172"/>
    </row>
    <row r="173">
      <c r="A173" s="3" t="n">
        <v>44865.72200299768</v>
      </c>
      <c r="B173"/>
      <c r="E173" t="n">
        <v>17.2</v>
      </c>
    </row>
    <row r="174">
      <c r="A174" s="3" t="n">
        <v>44865.72206090278</v>
      </c>
      <c r="B174"/>
      <c r="E174" t="n">
        <v>17.2</v>
      </c>
    </row>
    <row r="175">
      <c r="A175" s="3" t="n">
        <v>44865.72211079861</v>
      </c>
      <c r="B175" t="n">
        <v>25.5</v>
      </c>
      <c r="E175"/>
    </row>
    <row r="176">
      <c r="A176" s="3" t="n">
        <v>44865.72211880787</v>
      </c>
      <c r="B176"/>
      <c r="E176" t="n">
        <v>17.2</v>
      </c>
    </row>
    <row r="177">
      <c r="A177" s="3" t="n">
        <v>44865.722176828705</v>
      </c>
      <c r="B177"/>
      <c r="E177" t="n">
        <v>17.2</v>
      </c>
    </row>
    <row r="178">
      <c r="A178" s="3" t="n">
        <v>44865.72223480324</v>
      </c>
      <c r="B178"/>
      <c r="E178" t="n">
        <v>17.2</v>
      </c>
    </row>
    <row r="179">
      <c r="A179" s="3" t="n">
        <v>44865.72224502315</v>
      </c>
      <c r="B179" t="n">
        <v>25.4</v>
      </c>
      <c r="E179"/>
    </row>
    <row r="180">
      <c r="A180" s="3" t="n">
        <v>44865.72229278935</v>
      </c>
      <c r="B180"/>
      <c r="E180" t="n">
        <v>17.2</v>
      </c>
    </row>
    <row r="181">
      <c r="A181" s="3" t="n">
        <v>44865.72235078704</v>
      </c>
      <c r="B181"/>
      <c r="E181" t="n">
        <v>17.2</v>
      </c>
    </row>
    <row r="182">
      <c r="A182" s="3" t="n">
        <v>44865.72237289352</v>
      </c>
      <c r="B182" t="n">
        <v>25.5</v>
      </c>
      <c r="E182"/>
    </row>
    <row r="183">
      <c r="A183" s="3" t="n">
        <v>44865.7224087963</v>
      </c>
      <c r="B183"/>
      <c r="E183" t="n">
        <v>17.2</v>
      </c>
    </row>
    <row r="184">
      <c r="A184" s="3" t="n">
        <v>44865.72246668982</v>
      </c>
      <c r="B184"/>
      <c r="E184" t="n">
        <v>17.2</v>
      </c>
    </row>
    <row r="185">
      <c r="A185" s="3" t="n">
        <v>44865.7225034375</v>
      </c>
      <c r="B185" t="n">
        <v>25.5</v>
      </c>
      <c r="E185"/>
    </row>
    <row r="186">
      <c r="A186" s="3" t="n">
        <v>44865.72252469907</v>
      </c>
      <c r="B186"/>
      <c r="E186" t="n">
        <v>17.2</v>
      </c>
    </row>
    <row r="187">
      <c r="A187" s="3" t="n">
        <v>44865.722582685186</v>
      </c>
      <c r="B187"/>
      <c r="E187" t="n">
        <v>17.2</v>
      </c>
    </row>
    <row r="188">
      <c r="A188" s="3" t="n">
        <v>44865.722637997686</v>
      </c>
      <c r="B188" t="n">
        <v>25.4</v>
      </c>
      <c r="E188"/>
    </row>
    <row r="189">
      <c r="A189" s="3" t="n">
        <v>44865.72264071759</v>
      </c>
      <c r="B189"/>
      <c r="E189" t="n">
        <v>17.2</v>
      </c>
    </row>
    <row r="190">
      <c r="A190" s="3" t="n">
        <v>44865.72269877315</v>
      </c>
      <c r="B190"/>
      <c r="E190" t="n">
        <v>17.2</v>
      </c>
    </row>
    <row r="191">
      <c r="A191" s="3" t="n">
        <v>44865.72275666667</v>
      </c>
      <c r="B191"/>
      <c r="E191" t="n">
        <v>17.2</v>
      </c>
    </row>
    <row r="192">
      <c r="A192" s="3" t="n">
        <v>44865.72276871528</v>
      </c>
      <c r="B192" t="n">
        <v>25.5</v>
      </c>
      <c r="E192"/>
    </row>
    <row r="193">
      <c r="A193" s="3" t="n">
        <v>44865.72281461806</v>
      </c>
      <c r="B193"/>
      <c r="E193" t="n">
        <v>17.2</v>
      </c>
    </row>
    <row r="194">
      <c r="A194" s="3" t="n">
        <v>44865.72287261574</v>
      </c>
      <c r="B194"/>
      <c r="E194" t="n">
        <v>17.2</v>
      </c>
    </row>
    <row r="195">
      <c r="A195" s="3" t="n">
        <v>44865.722898252316</v>
      </c>
      <c r="B195" t="n">
        <v>25.4</v>
      </c>
      <c r="E195"/>
    </row>
    <row r="196">
      <c r="A196" s="3" t="n">
        <v>44865.722930613425</v>
      </c>
      <c r="B196"/>
      <c r="E196" t="n">
        <v>17.2</v>
      </c>
    </row>
    <row r="197">
      <c r="A197" s="3" t="n">
        <v>44865.722988622685</v>
      </c>
      <c r="B197"/>
      <c r="E197" t="n">
        <v>17.2</v>
      </c>
    </row>
    <row r="198">
      <c r="A198" s="3" t="n">
        <v>44865.72326756945</v>
      </c>
      <c r="B198" t="n">
        <v>25.6</v>
      </c>
      <c r="E198"/>
    </row>
    <row r="199">
      <c r="A199" s="3" t="n">
        <v>44865.72340553241</v>
      </c>
      <c r="B199" t="n">
        <v>25.6</v>
      </c>
      <c r="E199"/>
    </row>
    <row r="200">
      <c r="A200" s="3" t="n">
        <v>44865.72354267361</v>
      </c>
      <c r="B200" t="n">
        <v>25.6</v>
      </c>
      <c r="E200"/>
    </row>
    <row r="201">
      <c r="A201" s="3" t="n">
        <v>44865.72368429398</v>
      </c>
      <c r="B201" t="n">
        <v>25.6</v>
      </c>
      <c r="E201"/>
    </row>
    <row r="202">
      <c r="A202" s="3" t="n">
        <v>44865.723824050925</v>
      </c>
      <c r="B202" t="n">
        <v>25.4</v>
      </c>
      <c r="E202"/>
    </row>
    <row r="203">
      <c r="A203" s="3" t="n">
        <v>44865.72396070602</v>
      </c>
      <c r="B203" t="n">
        <v>25.6</v>
      </c>
      <c r="E203"/>
    </row>
    <row r="204">
      <c r="A204" s="3" t="n">
        <v>44865.72424710648</v>
      </c>
      <c r="B204" t="n">
        <v>25.5</v>
      </c>
      <c r="E204"/>
    </row>
    <row r="205">
      <c r="A205" s="3" t="n">
        <v>44865.724385601854</v>
      </c>
      <c r="B205" t="n">
        <v>25.5</v>
      </c>
      <c r="E205"/>
    </row>
    <row r="206">
      <c r="A206" s="3" t="n">
        <v>44865.72452293982</v>
      </c>
      <c r="B206" t="n">
        <v>25.6</v>
      </c>
      <c r="E206"/>
    </row>
    <row r="207">
      <c r="A207" s="3" t="n">
        <v>44865.72466011574</v>
      </c>
      <c r="B207" t="n">
        <v>25.5</v>
      </c>
      <c r="E207"/>
    </row>
    <row r="208">
      <c r="A208" s="3" t="n">
        <v>44865.72479665509</v>
      </c>
      <c r="B208" t="n">
        <v>25.6</v>
      </c>
      <c r="E208"/>
    </row>
    <row r="209">
      <c r="A209" s="3" t="n">
        <v>44865.72507574074</v>
      </c>
      <c r="B209" t="n">
        <v>25.5</v>
      </c>
      <c r="E209"/>
    </row>
    <row r="210">
      <c r="A210" s="3" t="n">
        <v>44865.72521752315</v>
      </c>
      <c r="B210" t="n">
        <v>25.5</v>
      </c>
      <c r="E210"/>
    </row>
    <row r="211">
      <c r="A211" s="3" t="n">
        <v>44865.725498402775</v>
      </c>
      <c r="B211"/>
      <c r="E211" t="n">
        <v>17.2</v>
      </c>
    </row>
    <row r="212">
      <c r="A212" s="3" t="n">
        <v>44865.72550361111</v>
      </c>
      <c r="B212" t="n">
        <v>25.6</v>
      </c>
      <c r="E212"/>
    </row>
    <row r="213">
      <c r="A213" s="3" t="n">
        <v>44865.72555851852</v>
      </c>
      <c r="B213"/>
      <c r="E213" t="n">
        <v>17.2</v>
      </c>
    </row>
    <row r="214">
      <c r="A214" s="3" t="n">
        <v>44865.725618599536</v>
      </c>
      <c r="B214"/>
      <c r="E214" t="n">
        <v>17.2</v>
      </c>
    </row>
    <row r="215">
      <c r="A215" s="3" t="n">
        <v>44865.72564386574</v>
      </c>
      <c r="B215" t="n">
        <v>25.6</v>
      </c>
      <c r="E215"/>
    </row>
    <row r="216">
      <c r="A216" s="3" t="n">
        <v>44865.72567869213</v>
      </c>
      <c r="B216"/>
      <c r="E216" t="n">
        <v>17.2</v>
      </c>
    </row>
    <row r="217">
      <c r="A217" s="3" t="n">
        <v>44865.725738796296</v>
      </c>
      <c r="B217"/>
      <c r="E217" t="n">
        <v>17.2</v>
      </c>
    </row>
    <row r="218">
      <c r="A218" s="3" t="n">
        <v>44865.72577892361</v>
      </c>
      <c r="B218" t="n">
        <v>25.6</v>
      </c>
      <c r="E218"/>
    </row>
    <row r="219">
      <c r="A219" s="3" t="n">
        <v>44865.72580037037</v>
      </c>
      <c r="B219"/>
      <c r="E219" t="n">
        <v>17.2</v>
      </c>
    </row>
    <row r="220">
      <c r="A220" s="3" t="n">
        <v>44865.72585826389</v>
      </c>
      <c r="B220"/>
      <c r="E220" t="n">
        <v>17.2</v>
      </c>
    </row>
    <row r="221">
      <c r="A221" s="3" t="n">
        <v>44865.725916157404</v>
      </c>
      <c r="B221"/>
      <c r="E221" t="n">
        <v>17.2</v>
      </c>
    </row>
    <row r="222">
      <c r="A222" s="3" t="n">
        <v>44865.725917488424</v>
      </c>
      <c r="B222" t="n">
        <v>25.5</v>
      </c>
      <c r="E222"/>
    </row>
    <row r="223">
      <c r="A223" s="3" t="n">
        <v>44865.72597402778</v>
      </c>
      <c r="B223"/>
      <c r="E223" t="n">
        <v>17.2</v>
      </c>
    </row>
    <row r="224">
      <c r="A224" s="3" t="n">
        <v>44865.726031921295</v>
      </c>
      <c r="B224"/>
      <c r="E224" t="n">
        <v>17.2</v>
      </c>
    </row>
    <row r="225">
      <c r="A225" s="3" t="n">
        <v>44865.72605576389</v>
      </c>
      <c r="B225" t="n">
        <v>25.6</v>
      </c>
      <c r="E225"/>
    </row>
    <row r="226">
      <c r="A226" s="3" t="n">
        <v>44865.726089814816</v>
      </c>
      <c r="B226"/>
      <c r="E226" t="n">
        <v>17.2</v>
      </c>
    </row>
    <row r="227">
      <c r="A227" s="3" t="n">
        <v>44865.72614769676</v>
      </c>
      <c r="B227"/>
      <c r="E227" t="n">
        <v>17.2</v>
      </c>
    </row>
    <row r="228">
      <c r="A228" s="3" t="n">
        <v>44865.726205590276</v>
      </c>
      <c r="B228"/>
      <c r="E228" t="n">
        <v>17.2</v>
      </c>
    </row>
    <row r="229">
      <c r="A229" s="3" t="n">
        <v>44865.7262634838</v>
      </c>
      <c r="B229"/>
      <c r="E229" t="n">
        <v>17.2</v>
      </c>
    </row>
    <row r="230">
      <c r="A230" s="3" t="n">
        <v>44865.72632137731</v>
      </c>
      <c r="B230"/>
      <c r="E230" t="n">
        <v>17.2</v>
      </c>
    </row>
    <row r="231">
      <c r="A231" s="3" t="n">
        <v>44865.72637927083</v>
      </c>
      <c r="B231"/>
      <c r="E231" t="n">
        <v>17.2</v>
      </c>
    </row>
    <row r="232">
      <c r="A232" s="3" t="n">
        <v>44865.726437164354</v>
      </c>
      <c r="B232"/>
      <c r="E232" t="n">
        <v>17.2</v>
      </c>
    </row>
    <row r="233">
      <c r="A233" s="3" t="n">
        <v>44865.72649505787</v>
      </c>
      <c r="B233"/>
      <c r="E233" t="n">
        <v>17.2</v>
      </c>
    </row>
    <row r="234">
      <c r="A234" s="3" t="n">
        <v>44865.72655295139</v>
      </c>
      <c r="B234"/>
      <c r="E234" t="n">
        <v>17.2</v>
      </c>
    </row>
    <row r="235">
      <c r="A235" s="3" t="n">
        <v>44865.726610833335</v>
      </c>
      <c r="B235"/>
      <c r="E235" t="n">
        <v>17.2</v>
      </c>
    </row>
    <row r="236">
      <c r="A236" s="3" t="n">
        <v>44865.726668738425</v>
      </c>
      <c r="B236"/>
      <c r="E236" t="n">
        <v>17.2</v>
      </c>
    </row>
    <row r="237">
      <c r="A237" s="3" t="n">
        <v>44865.72672662037</v>
      </c>
      <c r="B237"/>
      <c r="E237" t="n">
        <v>17.2</v>
      </c>
    </row>
    <row r="238">
      <c r="A238" s="3" t="n">
        <v>44865.72678451389</v>
      </c>
      <c r="B238"/>
      <c r="E238" t="n">
        <v>17.2</v>
      </c>
    </row>
    <row r="239">
      <c r="A239" s="3" t="n">
        <v>44865.72684240741</v>
      </c>
      <c r="B239"/>
      <c r="E239" t="n">
        <v>17.2</v>
      </c>
    </row>
    <row r="240">
      <c r="A240" s="3" t="n">
        <v>44865.72690030093</v>
      </c>
      <c r="B240"/>
      <c r="E240" t="n">
        <v>17.2</v>
      </c>
    </row>
    <row r="241">
      <c r="A241" s="3" t="n">
        <v>44865.72695820602</v>
      </c>
      <c r="B241"/>
      <c r="E241" t="n">
        <v>17.2</v>
      </c>
    </row>
    <row r="242">
      <c r="A242" s="3" t="n">
        <v>44865.72701608796</v>
      </c>
      <c r="B242"/>
      <c r="E242" t="n">
        <v>17.2</v>
      </c>
    </row>
    <row r="243">
      <c r="A243" s="3" t="n">
        <v>44865.72705707176</v>
      </c>
      <c r="B243" t="n">
        <v>25.5</v>
      </c>
      <c r="E243"/>
    </row>
    <row r="244">
      <c r="A244" s="3" t="n">
        <v>44865.72707399305</v>
      </c>
      <c r="B244"/>
      <c r="E244" t="n">
        <v>17.2</v>
      </c>
    </row>
    <row r="245">
      <c r="A245" s="3" t="n">
        <v>44865.727131875</v>
      </c>
      <c r="B245"/>
      <c r="E245" t="n">
        <v>17.2</v>
      </c>
    </row>
    <row r="246">
      <c r="A246" s="3" t="n">
        <v>44865.72718978009</v>
      </c>
      <c r="B246"/>
      <c r="E246" t="n">
        <v>17.2</v>
      </c>
    </row>
    <row r="247">
      <c r="A247" s="3" t="n">
        <v>44865.727247662035</v>
      </c>
      <c r="B247"/>
      <c r="E247" t="n">
        <v>17.2</v>
      </c>
    </row>
    <row r="248">
      <c r="A248" s="3" t="n">
        <v>44865.72730556713</v>
      </c>
      <c r="B248"/>
      <c r="E248" t="n">
        <v>17.2</v>
      </c>
    </row>
    <row r="249">
      <c r="A249" s="3" t="n">
        <v>44865.72734922454</v>
      </c>
      <c r="B249" t="n">
        <v>25.5</v>
      </c>
      <c r="E249"/>
    </row>
    <row r="250">
      <c r="A250" s="3" t="n">
        <v>44865.727363460646</v>
      </c>
      <c r="B250"/>
      <c r="E250" t="n">
        <v>17.2</v>
      </c>
    </row>
    <row r="251">
      <c r="A251" s="3" t="n">
        <v>44865.727421365744</v>
      </c>
      <c r="B251"/>
      <c r="E251" t="n">
        <v>17.2</v>
      </c>
    </row>
    <row r="252">
      <c r="A252" s="3" t="n">
        <v>44865.72747924768</v>
      </c>
      <c r="B252"/>
      <c r="E252" t="n">
        <v>17.2</v>
      </c>
    </row>
    <row r="253">
      <c r="A253" s="3" t="n">
        <v>44865.72749398148</v>
      </c>
      <c r="B253" t="n">
        <v>25.6</v>
      </c>
      <c r="E253"/>
    </row>
    <row r="254">
      <c r="A254" s="3" t="n">
        <v>44865.7275371412</v>
      </c>
      <c r="B254"/>
      <c r="E254" t="n">
        <v>17.2</v>
      </c>
    </row>
    <row r="255">
      <c r="A255" s="3" t="n">
        <v>44865.727595034725</v>
      </c>
      <c r="B255"/>
      <c r="E255" t="n">
        <v>17.2</v>
      </c>
    </row>
    <row r="256">
      <c r="A256" s="3" t="n">
        <v>44865.72762913194</v>
      </c>
      <c r="B256" t="n">
        <v>25.4</v>
      </c>
      <c r="E256"/>
    </row>
    <row r="257">
      <c r="A257" s="3" t="n">
        <v>44865.72765292824</v>
      </c>
      <c r="B257"/>
      <c r="E257" t="n">
        <v>17.2</v>
      </c>
    </row>
    <row r="258">
      <c r="A258" s="3" t="n">
        <v>44865.72771083334</v>
      </c>
      <c r="B258"/>
      <c r="E258" t="n">
        <v>17.2</v>
      </c>
    </row>
    <row r="259">
      <c r="A259" s="3" t="n">
        <v>44865.72776872685</v>
      </c>
      <c r="B259"/>
      <c r="E259" t="n">
        <v>17.2</v>
      </c>
    </row>
    <row r="260">
      <c r="A260" s="3" t="n">
        <v>44865.72777136574</v>
      </c>
      <c r="B260" t="n">
        <v>25.5</v>
      </c>
      <c r="E260"/>
    </row>
    <row r="261">
      <c r="A261" s="3" t="n">
        <v>44865.72782662037</v>
      </c>
      <c r="B261"/>
      <c r="E261" t="n">
        <v>17.2</v>
      </c>
    </row>
    <row r="262">
      <c r="A262" s="3" t="n">
        <v>44865.72788452546</v>
      </c>
      <c r="B262"/>
      <c r="E262" t="n">
        <v>17.2</v>
      </c>
    </row>
    <row r="263">
      <c r="A263" s="3" t="n">
        <v>44865.727909918984</v>
      </c>
      <c r="B263" t="n">
        <v>25.5</v>
      </c>
      <c r="E263"/>
    </row>
    <row r="264">
      <c r="A264" s="3" t="n">
        <v>44865.727942418984</v>
      </c>
      <c r="B264"/>
      <c r="E264" t="n">
        <v>17.2</v>
      </c>
    </row>
    <row r="265">
      <c r="A265" s="3" t="n">
        <v>44865.728000324074</v>
      </c>
      <c r="B265"/>
      <c r="E265" t="n">
        <v>17.2</v>
      </c>
    </row>
    <row r="266">
      <c r="A266" s="3" t="n">
        <v>44865.728058217595</v>
      </c>
      <c r="B266"/>
      <c r="E266" t="n">
        <v>17.2</v>
      </c>
    </row>
    <row r="267">
      <c r="A267" s="3" t="n">
        <v>44865.72811611111</v>
      </c>
      <c r="B267"/>
      <c r="E267" t="n">
        <v>17.2</v>
      </c>
    </row>
    <row r="268">
      <c r="A268" s="3" t="n">
        <v>44865.72817400463</v>
      </c>
      <c r="B268"/>
      <c r="E268" t="n">
        <v>17.2</v>
      </c>
    </row>
    <row r="269">
      <c r="A269" s="3" t="n">
        <v>44865.728231898145</v>
      </c>
      <c r="B269"/>
      <c r="E269" t="n">
        <v>17.2</v>
      </c>
    </row>
    <row r="270">
      <c r="A270" s="3" t="n">
        <v>44865.72828979167</v>
      </c>
      <c r="B270"/>
      <c r="E270" t="n">
        <v>17.2</v>
      </c>
    </row>
    <row r="271">
      <c r="A271" s="3" t="n">
        <v>44865.72834768519</v>
      </c>
      <c r="B271"/>
      <c r="E271" t="n">
        <v>17.2</v>
      </c>
    </row>
    <row r="272">
      <c r="A272" s="3" t="n">
        <v>44865.728405567126</v>
      </c>
      <c r="B272"/>
      <c r="E272" t="n">
        <v>17.2</v>
      </c>
    </row>
    <row r="273">
      <c r="A273" s="3" t="n">
        <v>44865.72846346065</v>
      </c>
      <c r="B273"/>
      <c r="E273" t="n">
        <v>17.2</v>
      </c>
    </row>
    <row r="274">
      <c r="A274" s="3" t="n">
        <v>44865.72852135417</v>
      </c>
      <c r="B274"/>
      <c r="E274" t="n">
        <v>17.2</v>
      </c>
    </row>
    <row r="275">
      <c r="A275" s="3" t="n">
        <v>44865.72857925926</v>
      </c>
      <c r="B275"/>
      <c r="E275" t="n">
        <v>17.2</v>
      </c>
    </row>
    <row r="276">
      <c r="A276" s="3" t="n">
        <v>44865.72863715278</v>
      </c>
      <c r="B276"/>
      <c r="E276" t="n">
        <v>17.2</v>
      </c>
    </row>
    <row r="277">
      <c r="A277" s="3" t="n">
        <v>44865.728695046295</v>
      </c>
      <c r="B277"/>
      <c r="E277" t="n">
        <v>17.2</v>
      </c>
    </row>
    <row r="278">
      <c r="A278" s="3" t="n">
        <v>44865.728752939816</v>
      </c>
      <c r="B278"/>
      <c r="E278" t="n">
        <v>17.2</v>
      </c>
    </row>
    <row r="279">
      <c r="A279" s="3" t="n">
        <v>44865.72881084491</v>
      </c>
      <c r="B279"/>
      <c r="E279" t="n">
        <v>17.2</v>
      </c>
    </row>
    <row r="280">
      <c r="A280" s="3" t="n">
        <v>44865.72886876157</v>
      </c>
      <c r="B280"/>
      <c r="E280" t="n">
        <v>17.2</v>
      </c>
    </row>
    <row r="281">
      <c r="A281" s="3" t="n">
        <v>44865.72892664352</v>
      </c>
      <c r="B281"/>
      <c r="E281" t="n">
        <v>17.2</v>
      </c>
    </row>
    <row r="282">
      <c r="A282" s="3" t="n">
        <v>44865.72898453704</v>
      </c>
      <c r="B282"/>
      <c r="E282" t="n">
        <v>17.2</v>
      </c>
    </row>
    <row r="283">
      <c r="A283" s="3" t="n">
        <v>44865.72904244213</v>
      </c>
      <c r="B283"/>
      <c r="E283" t="n">
        <v>17.2</v>
      </c>
    </row>
    <row r="284">
      <c r="A284" s="3" t="n">
        <v>44865.729100324075</v>
      </c>
      <c r="B284"/>
      <c r="E284" t="n">
        <v>17.2</v>
      </c>
    </row>
    <row r="285">
      <c r="A285" s="3" t="n">
        <v>44865.729158229165</v>
      </c>
      <c r="B285"/>
      <c r="E285" t="n">
        <v>17.2</v>
      </c>
    </row>
    <row r="286">
      <c r="A286" s="3" t="n">
        <v>44865.72921612269</v>
      </c>
      <c r="B286"/>
      <c r="E286" t="n">
        <v>17.2</v>
      </c>
    </row>
    <row r="287">
      <c r="A287" s="3" t="n">
        <v>44865.72927400463</v>
      </c>
      <c r="B287"/>
      <c r="E287" t="n">
        <v>17.2</v>
      </c>
    </row>
    <row r="288">
      <c r="A288" s="3" t="n">
        <v>44865.72933189815</v>
      </c>
      <c r="B288"/>
      <c r="E288" t="n">
        <v>17.2</v>
      </c>
    </row>
    <row r="289">
      <c r="A289" s="3" t="n">
        <v>44865.729389803244</v>
      </c>
      <c r="B289"/>
      <c r="E289" t="n">
        <v>17.2</v>
      </c>
    </row>
    <row r="290">
      <c r="A290" s="3" t="n">
        <v>44865.72944768518</v>
      </c>
      <c r="B290"/>
      <c r="E290" t="n">
        <v>17.2</v>
      </c>
    </row>
    <row r="291">
      <c r="A291" s="3" t="n">
        <v>44865.7295055787</v>
      </c>
      <c r="B291"/>
      <c r="E291" t="n">
        <v>17.2</v>
      </c>
    </row>
    <row r="292">
      <c r="A292" s="3" t="n">
        <v>44865.72956346065</v>
      </c>
      <c r="B292"/>
      <c r="E292" t="n">
        <v>17.2</v>
      </c>
    </row>
    <row r="293">
      <c r="A293" s="3" t="n">
        <v>44865.72962135416</v>
      </c>
      <c r="B293"/>
      <c r="E293" t="n">
        <v>17.2</v>
      </c>
    </row>
    <row r="294">
      <c r="A294" s="3" t="n">
        <v>44865.729679247685</v>
      </c>
      <c r="B294"/>
      <c r="E294" t="n">
        <v>17.2</v>
      </c>
    </row>
    <row r="295">
      <c r="A295" s="3" t="n">
        <v>44865.72973712963</v>
      </c>
      <c r="B295"/>
      <c r="E295" t="n">
        <v>17.2</v>
      </c>
    </row>
    <row r="296">
      <c r="A296" s="3" t="n">
        <v>44865.72979502315</v>
      </c>
      <c r="B296"/>
      <c r="E296" t="n">
        <v>17.2</v>
      </c>
    </row>
    <row r="297">
      <c r="A297" s="3" t="n">
        <v>44865.72985290509</v>
      </c>
      <c r="B297"/>
      <c r="E297" t="n">
        <v>17.2</v>
      </c>
    </row>
    <row r="298">
      <c r="A298" s="3" t="n">
        <v>44865.72991288194</v>
      </c>
      <c r="B298"/>
      <c r="E298" t="n">
        <v>17.5</v>
      </c>
    </row>
    <row r="299">
      <c r="A299" s="3" t="n">
        <v>44865.729972835645</v>
      </c>
      <c r="B299"/>
      <c r="E299" t="n">
        <v>17.5</v>
      </c>
    </row>
    <row r="300">
      <c r="A300" s="3" t="n">
        <v>44865.7300328125</v>
      </c>
      <c r="B300"/>
      <c r="E300" t="n">
        <v>17.5</v>
      </c>
    </row>
    <row r="301">
      <c r="A301" s="3" t="n">
        <v>44865.73009376157</v>
      </c>
      <c r="B301"/>
      <c r="E301" t="n">
        <v>17.5</v>
      </c>
    </row>
    <row r="302">
      <c r="A302" s="3" t="n">
        <v>44865.73013376157</v>
      </c>
      <c r="B302" t="n">
        <v>25.6</v>
      </c>
      <c r="E302"/>
    </row>
    <row r="303">
      <c r="A303" s="3" t="n">
        <v>44865.73015369213</v>
      </c>
      <c r="B303"/>
      <c r="E303" t="n">
        <v>17.5</v>
      </c>
    </row>
    <row r="304">
      <c r="A304" s="3" t="n">
        <v>44865.73021363426</v>
      </c>
      <c r="B304"/>
      <c r="E304" t="n">
        <v>17.5</v>
      </c>
    </row>
    <row r="305">
      <c r="A305" s="3" t="n">
        <v>44865.73027032407</v>
      </c>
      <c r="B305" t="n">
        <v>25.6</v>
      </c>
      <c r="E305"/>
    </row>
    <row r="306">
      <c r="A306" s="3" t="n">
        <v>44865.73027354167</v>
      </c>
      <c r="B306"/>
      <c r="E306" t="n">
        <v>17.5</v>
      </c>
    </row>
    <row r="307">
      <c r="A307" s="3" t="n">
        <v>44865.73033344907</v>
      </c>
      <c r="B307"/>
      <c r="E307" t="n">
        <v>17.5</v>
      </c>
    </row>
    <row r="308">
      <c r="A308" s="3" t="n">
        <v>44865.730394375</v>
      </c>
      <c r="B308"/>
      <c r="E308" t="n">
        <v>17.5</v>
      </c>
    </row>
    <row r="309">
      <c r="A309" s="3" t="n">
        <v>44865.73040945602</v>
      </c>
      <c r="B309" t="n">
        <v>25.7</v>
      </c>
      <c r="E309"/>
    </row>
    <row r="310">
      <c r="A310" s="3" t="n">
        <v>44865.73045430556</v>
      </c>
      <c r="B310"/>
      <c r="E310" t="n">
        <v>17.5</v>
      </c>
    </row>
    <row r="311">
      <c r="A311" s="3" t="n">
        <v>44865.730514236115</v>
      </c>
      <c r="B311"/>
      <c r="E311" t="n">
        <v>17.5</v>
      </c>
    </row>
    <row r="312">
      <c r="A312" s="3" t="n">
        <v>44865.73054827546</v>
      </c>
      <c r="B312" t="n">
        <v>25.6</v>
      </c>
      <c r="E312"/>
    </row>
    <row r="313">
      <c r="A313" s="3" t="n">
        <v>44865.730574166664</v>
      </c>
      <c r="B313"/>
      <c r="E313" t="n">
        <v>17.5</v>
      </c>
    </row>
    <row r="314">
      <c r="A314" s="3" t="n">
        <v>44865.7306340625</v>
      </c>
      <c r="B314"/>
      <c r="E314" t="n">
        <v>17.5</v>
      </c>
    </row>
    <row r="315">
      <c r="A315" s="3" t="n">
        <v>44865.73069546296</v>
      </c>
      <c r="B315"/>
      <c r="E315" t="n">
        <v>17.5</v>
      </c>
    </row>
    <row r="316">
      <c r="A316" s="3" t="n">
        <v>44865.73075537037</v>
      </c>
      <c r="B316"/>
      <c r="E316" t="n">
        <v>17.5</v>
      </c>
    </row>
    <row r="317">
      <c r="A317" s="3" t="n">
        <v>44865.73081527778</v>
      </c>
      <c r="B317"/>
      <c r="E317" t="n">
        <v>17.5</v>
      </c>
    </row>
    <row r="318">
      <c r="A318" s="3" t="n">
        <v>44865.73087517361</v>
      </c>
      <c r="B318"/>
      <c r="E318" t="n">
        <v>17.5</v>
      </c>
    </row>
    <row r="319">
      <c r="A319" s="3" t="n">
        <v>44865.73093506944</v>
      </c>
      <c r="B319"/>
      <c r="E319" t="n">
        <v>17.5</v>
      </c>
    </row>
    <row r="320">
      <c r="A320" s="3" t="n">
        <v>44865.73097675926</v>
      </c>
      <c r="B320" t="n">
        <v>25.7</v>
      </c>
      <c r="E320"/>
    </row>
    <row r="321">
      <c r="A321" s="3" t="n">
        <v>44865.73099597222</v>
      </c>
      <c r="B321"/>
      <c r="E321" t="n">
        <v>17.5</v>
      </c>
    </row>
    <row r="322">
      <c r="A322" s="3" t="n">
        <v>44865.73105591435</v>
      </c>
      <c r="B322"/>
      <c r="E322" t="n">
        <v>17.5</v>
      </c>
    </row>
    <row r="323">
      <c r="A323" s="3" t="n">
        <v>44865.73110667824</v>
      </c>
      <c r="B323" t="n">
        <v>25.6</v>
      </c>
      <c r="E323"/>
    </row>
    <row r="324">
      <c r="A324" s="3" t="n">
        <v>44865.73111583333</v>
      </c>
      <c r="B324"/>
      <c r="E324" t="n">
        <v>17.5</v>
      </c>
    </row>
    <row r="325">
      <c r="A325" s="3" t="n">
        <v>44865.73117572917</v>
      </c>
      <c r="B325"/>
      <c r="E325" t="n">
        <v>17.4</v>
      </c>
    </row>
    <row r="326">
      <c r="A326" s="3" t="n">
        <v>44865.73123561343</v>
      </c>
      <c r="B326"/>
      <c r="E326" t="n">
        <v>17.4</v>
      </c>
    </row>
    <row r="327">
      <c r="A327" s="3" t="n">
        <v>44865.731246550924</v>
      </c>
      <c r="B327" t="n">
        <v>26.2</v>
      </c>
      <c r="E327"/>
    </row>
    <row r="328">
      <c r="A328" s="3" t="n">
        <v>44865.73129650463</v>
      </c>
      <c r="B328"/>
      <c r="E328" t="n">
        <v>17.4</v>
      </c>
    </row>
    <row r="329">
      <c r="A329" s="3" t="n">
        <v>44865.73135642361</v>
      </c>
      <c r="B329"/>
      <c r="E329" t="n">
        <v>17.4</v>
      </c>
    </row>
    <row r="330">
      <c r="A330" s="3" t="n">
        <v>44865.73138439815</v>
      </c>
      <c r="B330" t="n">
        <v>26.2</v>
      </c>
      <c r="E330"/>
    </row>
    <row r="331">
      <c r="A331" s="3" t="n">
        <v>44865.731416319446</v>
      </c>
      <c r="B331"/>
      <c r="E331" t="n">
        <v>17.4</v>
      </c>
    </row>
    <row r="332">
      <c r="A332" s="3" t="n">
        <v>44865.731476215275</v>
      </c>
      <c r="B332"/>
      <c r="E332" t="n">
        <v>17.4</v>
      </c>
    </row>
    <row r="333">
      <c r="A333" s="3" t="n">
        <v>44865.73152605324</v>
      </c>
      <c r="B333" t="n">
        <v>26.1</v>
      </c>
      <c r="E333"/>
    </row>
    <row r="334">
      <c r="A334" s="3" t="n">
        <v>44865.73153614583</v>
      </c>
      <c r="B334"/>
      <c r="E334" t="n">
        <v>17.4</v>
      </c>
    </row>
    <row r="335">
      <c r="A335" s="3" t="n">
        <v>44865.73159607639</v>
      </c>
      <c r="B335"/>
      <c r="E335" t="n">
        <v>17.4</v>
      </c>
    </row>
    <row r="336">
      <c r="A336" s="3" t="n">
        <v>44865.73165686343</v>
      </c>
      <c r="B336"/>
      <c r="E336" t="n">
        <v>17.4</v>
      </c>
    </row>
    <row r="337">
      <c r="A337" s="3" t="n">
        <v>44865.73166266204</v>
      </c>
      <c r="B337" t="n">
        <v>26.1</v>
      </c>
      <c r="E337"/>
    </row>
    <row r="338">
      <c r="A338" s="3" t="n">
        <v>44865.731716793984</v>
      </c>
      <c r="B338"/>
      <c r="E338" t="n">
        <v>17.4</v>
      </c>
    </row>
    <row r="339">
      <c r="A339" s="3" t="n">
        <v>44865.73177679398</v>
      </c>
      <c r="B339"/>
      <c r="E339" t="n">
        <v>17.4</v>
      </c>
    </row>
    <row r="340">
      <c r="A340" s="3" t="n">
        <v>44865.73183675926</v>
      </c>
      <c r="B340"/>
      <c r="E340" t="n">
        <v>17.4</v>
      </c>
    </row>
    <row r="341">
      <c r="A341" s="3" t="n">
        <v>44865.733359872684</v>
      </c>
      <c r="B341"/>
      <c r="E341" t="n">
        <v>17.3</v>
      </c>
    </row>
    <row r="342">
      <c r="A342" s="3" t="n">
        <v>44865.733419791664</v>
      </c>
      <c r="B342"/>
      <c r="E342" t="n">
        <v>17.3</v>
      </c>
    </row>
    <row r="343">
      <c r="A343" s="3" t="n">
        <v>44865.7334278125</v>
      </c>
      <c r="B343" t="n">
        <v>26.0</v>
      </c>
      <c r="E343"/>
    </row>
    <row r="344">
      <c r="A344" s="3" t="n">
        <v>44865.73347769676</v>
      </c>
      <c r="B344"/>
      <c r="E344" t="n">
        <v>17.3</v>
      </c>
    </row>
    <row r="345">
      <c r="A345" s="3" t="n">
        <v>44865.73353557871</v>
      </c>
      <c r="B345"/>
      <c r="E345" t="n">
        <v>17.3</v>
      </c>
    </row>
    <row r="346">
      <c r="A346" s="3" t="n">
        <v>44865.73357134259</v>
      </c>
      <c r="B346" t="n">
        <v>26.0</v>
      </c>
      <c r="E346"/>
    </row>
    <row r="347">
      <c r="A347" s="3" t="n">
        <v>44865.73359347222</v>
      </c>
      <c r="B347"/>
      <c r="E347" t="n">
        <v>17.3</v>
      </c>
    </row>
    <row r="348">
      <c r="A348" s="3" t="n">
        <v>44865.73365136574</v>
      </c>
      <c r="B348"/>
      <c r="E348" t="n">
        <v>17.3</v>
      </c>
    </row>
    <row r="349">
      <c r="A349" s="3" t="n">
        <v>44865.73370924769</v>
      </c>
      <c r="B349"/>
      <c r="E349" t="n">
        <v>17.3</v>
      </c>
    </row>
    <row r="350">
      <c r="A350" s="3" t="n">
        <v>44865.733716724535</v>
      </c>
      <c r="B350" t="n">
        <v>25.6</v>
      </c>
      <c r="E350"/>
    </row>
    <row r="351">
      <c r="A351" s="3" t="n">
        <v>44865.7337671412</v>
      </c>
      <c r="B351"/>
      <c r="E351" t="n">
        <v>17.3</v>
      </c>
    </row>
    <row r="352">
      <c r="A352" s="3" t="n">
        <v>44865.733825034724</v>
      </c>
      <c r="B352"/>
      <c r="E352" t="n">
        <v>17.3</v>
      </c>
    </row>
    <row r="353">
      <c r="A353" s="3" t="n">
        <v>44865.73385769676</v>
      </c>
      <c r="B353" t="n">
        <v>25.5</v>
      </c>
      <c r="E353"/>
    </row>
    <row r="354">
      <c r="A354" s="3" t="n">
        <v>44865.73388291667</v>
      </c>
      <c r="B354"/>
      <c r="E354" t="n">
        <v>17.3</v>
      </c>
    </row>
    <row r="355">
      <c r="A355" s="3" t="n">
        <v>44865.73394081018</v>
      </c>
      <c r="B355"/>
      <c r="E355" t="n">
        <v>17.3</v>
      </c>
    </row>
    <row r="356">
      <c r="A356" s="3" t="n">
        <v>44865.73399869213</v>
      </c>
      <c r="B356"/>
      <c r="E356" t="n">
        <v>17.3</v>
      </c>
    </row>
    <row r="357">
      <c r="A357" s="3" t="n">
        <v>44865.73400359954</v>
      </c>
      <c r="B357" t="n">
        <v>26.0</v>
      </c>
      <c r="E357"/>
    </row>
    <row r="358">
      <c r="A358" s="3" t="n">
        <v>44865.73405659722</v>
      </c>
      <c r="B358"/>
      <c r="E358" t="n">
        <v>17.3</v>
      </c>
    </row>
    <row r="359">
      <c r="A359" s="3" t="n">
        <v>44865.734114513885</v>
      </c>
      <c r="B359"/>
      <c r="E359" t="n">
        <v>17.3</v>
      </c>
    </row>
    <row r="360">
      <c r="A360" s="3" t="n">
        <v>44865.73414247685</v>
      </c>
      <c r="B360" t="n">
        <v>26.1</v>
      </c>
      <c r="E360"/>
    </row>
    <row r="361">
      <c r="A361" s="3" t="n">
        <v>44865.73417239583</v>
      </c>
      <c r="B361"/>
      <c r="E361" t="n">
        <v>17.3</v>
      </c>
    </row>
    <row r="362">
      <c r="A362" s="3" t="n">
        <v>44865.73423030093</v>
      </c>
      <c r="B362"/>
      <c r="E362" t="n">
        <v>17.3</v>
      </c>
    </row>
    <row r="363">
      <c r="A363" s="3" t="n">
        <v>44865.73428261574</v>
      </c>
      <c r="B363" t="n">
        <v>26.0</v>
      </c>
      <c r="E363"/>
    </row>
    <row r="364">
      <c r="A364" s="3" t="n">
        <v>44865.73428819444</v>
      </c>
      <c r="B364"/>
      <c r="E364" t="n">
        <v>17.3</v>
      </c>
    </row>
    <row r="365">
      <c r="A365" s="3" t="n">
        <v>44865.734346087964</v>
      </c>
      <c r="B365"/>
      <c r="E365" t="n">
        <v>17.3</v>
      </c>
    </row>
    <row r="366">
      <c r="A366" s="3" t="n">
        <v>44865.73440398148</v>
      </c>
      <c r="B366"/>
      <c r="E366" t="n">
        <v>17.3</v>
      </c>
    </row>
    <row r="367">
      <c r="A367" s="3" t="n">
        <v>44865.73442068287</v>
      </c>
      <c r="B367" t="n">
        <v>25.6</v>
      </c>
      <c r="E367"/>
    </row>
    <row r="368">
      <c r="A368" s="3" t="n">
        <v>44865.73446189815</v>
      </c>
      <c r="B368"/>
      <c r="E368" t="n">
        <v>17.3</v>
      </c>
    </row>
    <row r="369">
      <c r="A369" s="3" t="n">
        <v>44865.73451978009</v>
      </c>
      <c r="B369"/>
      <c r="E369" t="n">
        <v>17.3</v>
      </c>
    </row>
    <row r="370">
      <c r="A370" s="3" t="n">
        <v>44865.73457768519</v>
      </c>
      <c r="B370"/>
      <c r="E370" t="n">
        <v>17.3</v>
      </c>
    </row>
    <row r="371">
      <c r="A371" s="3" t="n">
        <v>44865.7346355787</v>
      </c>
      <c r="B371"/>
      <c r="E371" t="n">
        <v>17.3</v>
      </c>
    </row>
    <row r="372">
      <c r="A372" s="3" t="n">
        <v>44865.73469347222</v>
      </c>
      <c r="B372"/>
      <c r="E372" t="n">
        <v>17.3</v>
      </c>
    </row>
    <row r="373">
      <c r="A373" s="3" t="n">
        <v>44865.734716099534</v>
      </c>
      <c r="B373" t="n">
        <v>26.1</v>
      </c>
      <c r="E373"/>
    </row>
    <row r="374">
      <c r="A374" s="3" t="n">
        <v>44865.73475135417</v>
      </c>
      <c r="B374"/>
      <c r="E374" t="n">
        <v>17.3</v>
      </c>
    </row>
    <row r="375">
      <c r="A375" s="3" t="n">
        <v>44865.73480924768</v>
      </c>
      <c r="B375"/>
      <c r="E375" t="n">
        <v>17.3</v>
      </c>
    </row>
    <row r="376">
      <c r="A376" s="3" t="n">
        <v>44865.734867141204</v>
      </c>
      <c r="B376"/>
      <c r="E376" t="n">
        <v>17.3</v>
      </c>
    </row>
    <row r="377">
      <c r="A377" s="3" t="n">
        <v>44865.734925034725</v>
      </c>
      <c r="B377"/>
      <c r="E377" t="n">
        <v>17.3</v>
      </c>
    </row>
    <row r="378">
      <c r="A378" s="3" t="n">
        <v>44865.73498292824</v>
      </c>
      <c r="B378"/>
      <c r="E378" t="n">
        <v>17.3</v>
      </c>
    </row>
    <row r="379">
      <c r="A379" s="3" t="n">
        <v>44865.73499150463</v>
      </c>
      <c r="B379" t="n">
        <v>26.2</v>
      </c>
      <c r="E379"/>
    </row>
    <row r="380">
      <c r="A380" s="3" t="n">
        <v>44865.735040844906</v>
      </c>
      <c r="B380"/>
      <c r="E380" t="n">
        <v>17.3</v>
      </c>
    </row>
    <row r="381">
      <c r="A381" s="3" t="n">
        <v>44865.73509875</v>
      </c>
      <c r="B381"/>
      <c r="E381" t="n">
        <v>17.3</v>
      </c>
    </row>
    <row r="382">
      <c r="A382" s="3" t="n">
        <v>44865.73513487269</v>
      </c>
      <c r="B382" t="n">
        <v>26.1</v>
      </c>
      <c r="E382"/>
    </row>
    <row r="383">
      <c r="A383" s="3" t="n">
        <v>44865.73515665509</v>
      </c>
      <c r="B383"/>
      <c r="E383" t="n">
        <v>17.3</v>
      </c>
    </row>
    <row r="384">
      <c r="A384" s="3" t="n">
        <v>44865.735349386574</v>
      </c>
      <c r="B384"/>
      <c r="E384" t="n">
        <v>17.2</v>
      </c>
    </row>
    <row r="385">
      <c r="A385" s="3" t="n">
        <v>44865.73540737268</v>
      </c>
      <c r="B385"/>
      <c r="E385" t="n">
        <v>17.2</v>
      </c>
    </row>
    <row r="386">
      <c r="A386" s="3" t="n">
        <v>44865.73544085648</v>
      </c>
      <c r="B386" t="n">
        <v>25.6</v>
      </c>
      <c r="E386"/>
    </row>
    <row r="387">
      <c r="A387" s="3" t="n">
        <v>44865.73546527778</v>
      </c>
      <c r="B387"/>
      <c r="E387" t="n">
        <v>17.2</v>
      </c>
    </row>
    <row r="388">
      <c r="A388" s="3" t="n">
        <v>44865.735523159725</v>
      </c>
      <c r="B388"/>
      <c r="E388" t="n">
        <v>17.2</v>
      </c>
    </row>
    <row r="389">
      <c r="A389" s="3" t="n">
        <v>44865.73557804398</v>
      </c>
      <c r="B389" t="n">
        <v>25.6</v>
      </c>
      <c r="E389"/>
    </row>
    <row r="390">
      <c r="A390" s="3" t="n">
        <v>44865.73558104167</v>
      </c>
      <c r="B390"/>
      <c r="E390" t="n">
        <v>17.2</v>
      </c>
    </row>
    <row r="391">
      <c r="A391" s="3" t="n">
        <v>44865.735638935184</v>
      </c>
      <c r="B391"/>
      <c r="E391" t="n">
        <v>17.2</v>
      </c>
    </row>
    <row r="392">
      <c r="A392" s="3" t="n">
        <v>44865.735696840275</v>
      </c>
      <c r="B392"/>
      <c r="E392" t="n">
        <v>17.2</v>
      </c>
    </row>
    <row r="393">
      <c r="A393" s="3" t="n">
        <v>44865.735718275464</v>
      </c>
      <c r="B393" t="n">
        <v>25.6</v>
      </c>
      <c r="E393"/>
    </row>
    <row r="394">
      <c r="A394" s="3" t="n">
        <v>44865.735754733796</v>
      </c>
      <c r="B394"/>
      <c r="E394" t="n">
        <v>17.2</v>
      </c>
    </row>
    <row r="395">
      <c r="A395" s="3" t="n">
        <v>44865.73581268518</v>
      </c>
      <c r="B395"/>
      <c r="E395" t="n">
        <v>17.2</v>
      </c>
    </row>
    <row r="396">
      <c r="A396" s="3" t="n">
        <v>44865.7358587037</v>
      </c>
      <c r="B396" t="n">
        <v>25.6</v>
      </c>
      <c r="E396"/>
    </row>
    <row r="397">
      <c r="A397" s="3" t="n">
        <v>44865.735870578705</v>
      </c>
      <c r="B397"/>
      <c r="E397" t="n">
        <v>17.2</v>
      </c>
    </row>
    <row r="398">
      <c r="A398" s="3" t="n">
        <v>44865.73592849537</v>
      </c>
      <c r="B398"/>
      <c r="E398" t="n">
        <v>17.2</v>
      </c>
    </row>
    <row r="399">
      <c r="A399" s="3" t="n">
        <v>44865.73598641204</v>
      </c>
      <c r="B399"/>
      <c r="E399" t="n">
        <v>17.2</v>
      </c>
    </row>
    <row r="400">
      <c r="A400" s="3" t="n">
        <v>44865.73599700232</v>
      </c>
      <c r="B400" t="n">
        <v>25.6</v>
      </c>
      <c r="E400"/>
    </row>
    <row r="401">
      <c r="A401" s="3" t="n">
        <v>44865.73604429398</v>
      </c>
      <c r="B401"/>
      <c r="E401" t="n">
        <v>17.2</v>
      </c>
    </row>
    <row r="402">
      <c r="A402" s="3" t="n">
        <v>44865.7361021875</v>
      </c>
      <c r="B402"/>
      <c r="E402" t="n">
        <v>17.2</v>
      </c>
    </row>
    <row r="403">
      <c r="A403" s="3" t="n">
        <v>44865.73613631944</v>
      </c>
      <c r="B403" t="n">
        <v>25.6</v>
      </c>
      <c r="E403"/>
    </row>
    <row r="404">
      <c r="A404" s="3" t="n">
        <v>44865.73616008102</v>
      </c>
      <c r="B404"/>
      <c r="E404" t="n">
        <v>17.2</v>
      </c>
    </row>
    <row r="405">
      <c r="A405" s="3" t="n">
        <v>44865.73621798611</v>
      </c>
      <c r="B405"/>
      <c r="E405" t="n">
        <v>17.2</v>
      </c>
    </row>
    <row r="406">
      <c r="A406" s="3" t="n">
        <v>44865.73627587963</v>
      </c>
      <c r="B406"/>
      <c r="E406" t="n">
        <v>17.2</v>
      </c>
    </row>
    <row r="407">
      <c r="A407" s="3" t="n">
        <v>44865.736333761575</v>
      </c>
      <c r="B407"/>
      <c r="E407" t="n">
        <v>17.2</v>
      </c>
    </row>
    <row r="408">
      <c r="A408" s="3" t="n">
        <v>44865.73639165509</v>
      </c>
      <c r="B408"/>
      <c r="E408" t="n">
        <v>17.2</v>
      </c>
    </row>
    <row r="409">
      <c r="A409" s="3" t="n">
        <v>44865.73644954861</v>
      </c>
      <c r="B409"/>
      <c r="E409" t="n">
        <v>17.2</v>
      </c>
    </row>
    <row r="410">
      <c r="A410" s="3" t="n">
        <v>44865.7365074537</v>
      </c>
      <c r="B410"/>
      <c r="E410" t="n">
        <v>17.2</v>
      </c>
    </row>
    <row r="411">
      <c r="A411" s="3" t="n">
        <v>44865.736658298614</v>
      </c>
      <c r="B411"/>
      <c r="E411" t="n">
        <v>17.1</v>
      </c>
    </row>
    <row r="412">
      <c r="A412" s="3" t="n">
        <v>44865.73671834491</v>
      </c>
      <c r="B412"/>
      <c r="E412" t="n">
        <v>17.1</v>
      </c>
    </row>
    <row r="413">
      <c r="A413" s="3" t="n">
        <v>44865.736881226854</v>
      </c>
      <c r="B413" t="n">
        <v>25.7</v>
      </c>
      <c r="E413"/>
    </row>
    <row r="414">
      <c r="A414" s="3" t="n">
        <v>44865.73702101852</v>
      </c>
      <c r="B414" t="n">
        <v>25.8</v>
      </c>
      <c r="E414"/>
    </row>
    <row r="415">
      <c r="A415" s="3" t="n">
        <v>44865.73716520833</v>
      </c>
      <c r="B415" t="n">
        <v>25.6</v>
      </c>
      <c r="E415"/>
    </row>
    <row r="416">
      <c r="A416" s="3" t="n">
        <v>44865.73730755787</v>
      </c>
      <c r="B416" t="n">
        <v>25.7</v>
      </c>
      <c r="E416"/>
    </row>
    <row r="417">
      <c r="A417" s="3" t="n">
        <v>44865.73744693287</v>
      </c>
      <c r="B417" t="n">
        <v>25.6</v>
      </c>
      <c r="E417"/>
    </row>
    <row r="418">
      <c r="A418" s="3" t="n">
        <v>44865.73758715278</v>
      </c>
      <c r="B418" t="n">
        <v>25.6</v>
      </c>
      <c r="E418"/>
    </row>
    <row r="419">
      <c r="A419" s="3" t="n">
        <v>44865.73772636574</v>
      </c>
      <c r="B419" t="n">
        <v>25.6</v>
      </c>
      <c r="E419"/>
    </row>
    <row r="420">
      <c r="A420" s="3" t="n">
        <v>44865.73786806713</v>
      </c>
      <c r="B420" t="n">
        <v>25.7</v>
      </c>
      <c r="E420"/>
    </row>
    <row r="421">
      <c r="A421" s="3" t="n">
        <v>44865.738005694446</v>
      </c>
      <c r="B421" t="n">
        <v>25.8</v>
      </c>
      <c r="E421"/>
    </row>
    <row r="422">
      <c r="A422" s="3" t="n">
        <v>44865.73828856481</v>
      </c>
      <c r="B422" t="n">
        <v>25.7</v>
      </c>
      <c r="E422"/>
    </row>
    <row r="423">
      <c r="A423" s="3" t="n">
        <v>44865.73850782408</v>
      </c>
      <c r="B423"/>
      <c r="E423" t="n">
        <v>17.2</v>
      </c>
    </row>
    <row r="424">
      <c r="A424" s="3" t="n">
        <v>44865.738568009256</v>
      </c>
      <c r="B424"/>
      <c r="E424" t="n">
        <v>17.2</v>
      </c>
    </row>
    <row r="425">
      <c r="A425" s="3" t="n">
        <v>44865.73859450231</v>
      </c>
      <c r="B425" t="n">
        <v>25.6</v>
      </c>
      <c r="E425"/>
    </row>
    <row r="426">
      <c r="A426" s="3" t="n">
        <v>44865.73862805556</v>
      </c>
      <c r="B426"/>
      <c r="E426" t="n">
        <v>17.2</v>
      </c>
    </row>
    <row r="427">
      <c r="A427" s="3" t="n">
        <v>44865.73868811342</v>
      </c>
      <c r="B427"/>
      <c r="E427" t="n">
        <v>17.2</v>
      </c>
    </row>
    <row r="428">
      <c r="A428" s="3" t="n">
        <v>44865.73873829861</v>
      </c>
      <c r="B428" t="n">
        <v>25.6</v>
      </c>
      <c r="E428"/>
    </row>
    <row r="429">
      <c r="A429" s="3" t="n">
        <v>44865.738748125</v>
      </c>
      <c r="B429"/>
      <c r="E429" t="n">
        <v>17.2</v>
      </c>
    </row>
    <row r="430">
      <c r="A430" s="3" t="n">
        <v>44865.73880917824</v>
      </c>
      <c r="B430"/>
      <c r="E430" t="n">
        <v>17.2</v>
      </c>
    </row>
    <row r="431">
      <c r="A431" s="3" t="n">
        <v>44865.73886923611</v>
      </c>
      <c r="B431"/>
      <c r="E431" t="n">
        <v>17.2</v>
      </c>
    </row>
    <row r="432">
      <c r="A432" s="3" t="n">
        <v>44865.73887731481</v>
      </c>
      <c r="B432" t="n">
        <v>25.6</v>
      </c>
      <c r="E432"/>
    </row>
    <row r="433">
      <c r="A433" s="3" t="n">
        <v>44865.738929259256</v>
      </c>
      <c r="B433"/>
      <c r="E433" t="n">
        <v>17.2</v>
      </c>
    </row>
    <row r="434">
      <c r="A434" s="3" t="n">
        <v>44865.73898923611</v>
      </c>
      <c r="B434"/>
      <c r="E434" t="n">
        <v>17.2</v>
      </c>
    </row>
    <row r="435">
      <c r="A435" s="3" t="n">
        <v>44865.739049247684</v>
      </c>
      <c r="B435"/>
      <c r="E435" t="n">
        <v>17.1</v>
      </c>
    </row>
    <row r="436">
      <c r="A436" s="3" t="n">
        <v>44865.7391102662</v>
      </c>
      <c r="B436"/>
      <c r="E436" t="n">
        <v>17.1</v>
      </c>
    </row>
    <row r="437">
      <c r="A437" s="3" t="n">
        <v>44865.73917023148</v>
      </c>
      <c r="B437"/>
      <c r="E437" t="n">
        <v>17.1</v>
      </c>
    </row>
    <row r="438">
      <c r="A438" s="3" t="n">
        <v>44865.73923021991</v>
      </c>
      <c r="B438"/>
      <c r="E438" t="n">
        <v>17.1</v>
      </c>
    </row>
    <row r="439">
      <c r="A439" s="3" t="n">
        <v>44865.73929017361</v>
      </c>
      <c r="B439"/>
      <c r="E439" t="n">
        <v>17.1</v>
      </c>
    </row>
    <row r="440">
      <c r="A440" s="3" t="n">
        <v>44865.73935017361</v>
      </c>
      <c r="B440"/>
      <c r="E440" t="n">
        <v>17.1</v>
      </c>
    </row>
    <row r="441">
      <c r="A441" s="3" t="n">
        <v>44865.73941120371</v>
      </c>
      <c r="B441"/>
      <c r="E441" t="n">
        <v>17.1</v>
      </c>
    </row>
    <row r="442">
      <c r="A442" s="3" t="n">
        <v>44865.739471203706</v>
      </c>
      <c r="B442"/>
      <c r="E442" t="n">
        <v>17.1</v>
      </c>
    </row>
    <row r="443">
      <c r="A443" s="3" t="n">
        <v>44865.73953115741</v>
      </c>
      <c r="B443"/>
      <c r="E443" t="n">
        <v>17.1</v>
      </c>
    </row>
    <row r="444">
      <c r="A444" s="3" t="n">
        <v>44865.739589652774</v>
      </c>
      <c r="B444" t="n">
        <v>25.6</v>
      </c>
      <c r="E444"/>
    </row>
    <row r="445">
      <c r="A445" s="3" t="n">
        <v>44865.73959111111</v>
      </c>
      <c r="B445"/>
      <c r="E445" t="n">
        <v>17.1</v>
      </c>
    </row>
    <row r="446">
      <c r="A446" s="3" t="n">
        <v>44865.73965107639</v>
      </c>
      <c r="B446"/>
      <c r="E446" t="n">
        <v>17.1</v>
      </c>
    </row>
    <row r="447">
      <c r="A447" s="3" t="n">
        <v>44865.739712118055</v>
      </c>
      <c r="B447"/>
      <c r="E447" t="n">
        <v>17.1</v>
      </c>
    </row>
    <row r="448">
      <c r="A448" s="3" t="n">
        <v>44865.73972615741</v>
      </c>
      <c r="B448" t="n">
        <v>25.6</v>
      </c>
      <c r="E448"/>
    </row>
    <row r="449">
      <c r="A449" s="3" t="n">
        <v>44865.73977208333</v>
      </c>
      <c r="B449"/>
      <c r="E449" t="n">
        <v>17.1</v>
      </c>
    </row>
    <row r="450">
      <c r="A450" s="3" t="n">
        <v>44865.73983208333</v>
      </c>
      <c r="B450"/>
      <c r="E450" t="n">
        <v>17.1</v>
      </c>
    </row>
    <row r="451">
      <c r="A451" s="3" t="n">
        <v>44865.739873819446</v>
      </c>
      <c r="B451" t="n">
        <v>25.6</v>
      </c>
      <c r="E451"/>
    </row>
    <row r="452">
      <c r="A452" s="3" t="n">
        <v>44865.739892094905</v>
      </c>
      <c r="B452"/>
      <c r="E452" t="n">
        <v>17.1</v>
      </c>
    </row>
    <row r="453">
      <c r="A453" s="3" t="n">
        <v>44865.73995210648</v>
      </c>
      <c r="B453"/>
      <c r="E453" t="n">
        <v>17.1</v>
      </c>
    </row>
    <row r="454">
      <c r="A454" s="3" t="n">
        <v>44865.74001105324</v>
      </c>
      <c r="B454" t="n">
        <v>25.7</v>
      </c>
      <c r="E454"/>
    </row>
    <row r="455">
      <c r="A455" s="3" t="n">
        <v>44865.740013125</v>
      </c>
      <c r="B455"/>
      <c r="E455" t="n">
        <v>17.1</v>
      </c>
    </row>
    <row r="456">
      <c r="A456" s="3" t="n">
        <v>44865.74007313657</v>
      </c>
      <c r="B456"/>
      <c r="E456" t="n">
        <v>17.1</v>
      </c>
    </row>
    <row r="457">
      <c r="A457" s="3" t="n">
        <v>44865.740133113424</v>
      </c>
      <c r="B457"/>
      <c r="E457" t="n">
        <v>17.1</v>
      </c>
    </row>
    <row r="458">
      <c r="A458" s="3" t="n">
        <v>44865.7401508912</v>
      </c>
      <c r="B458" t="n">
        <v>25.7</v>
      </c>
      <c r="E458"/>
    </row>
    <row r="459">
      <c r="A459" s="3" t="n">
        <v>44865.74019314815</v>
      </c>
      <c r="B459"/>
      <c r="E459" t="n">
        <v>17.1</v>
      </c>
    </row>
    <row r="460">
      <c r="A460" s="3" t="n">
        <v>44865.740253125</v>
      </c>
      <c r="B460"/>
      <c r="E460" t="n">
        <v>17.1</v>
      </c>
    </row>
    <row r="461">
      <c r="A461" s="3" t="n">
        <v>44865.740287650464</v>
      </c>
      <c r="B461" t="n">
        <v>25.6</v>
      </c>
      <c r="E461"/>
    </row>
    <row r="462">
      <c r="A462" s="3" t="n">
        <v>44865.74031412037</v>
      </c>
      <c r="B462"/>
      <c r="E462" t="n">
        <v>17.1</v>
      </c>
    </row>
    <row r="463">
      <c r="A463" s="3" t="n">
        <v>44865.74037409722</v>
      </c>
      <c r="B463"/>
      <c r="E463" t="n">
        <v>17.1</v>
      </c>
    </row>
    <row r="464">
      <c r="A464" s="3" t="n">
        <v>44865.740427557874</v>
      </c>
      <c r="B464" t="n">
        <v>25.7</v>
      </c>
      <c r="E464"/>
    </row>
    <row r="465">
      <c r="A465" s="3" t="n">
        <v>44865.74043409722</v>
      </c>
      <c r="B465"/>
      <c r="E465" t="n">
        <v>17.1</v>
      </c>
    </row>
    <row r="466">
      <c r="A466" s="3" t="n">
        <v>44865.7404940625</v>
      </c>
      <c r="B466"/>
      <c r="E466" t="n">
        <v>17.1</v>
      </c>
    </row>
    <row r="467">
      <c r="A467" s="3" t="n">
        <v>44865.74055401621</v>
      </c>
      <c r="B467"/>
      <c r="E467" t="n">
        <v>17.1</v>
      </c>
    </row>
    <row r="468">
      <c r="A468" s="3" t="n">
        <v>44865.74056601852</v>
      </c>
      <c r="B468" t="n">
        <v>25.6</v>
      </c>
      <c r="E468"/>
    </row>
    <row r="469">
      <c r="A469" s="3" t="n">
        <v>44865.74061497685</v>
      </c>
      <c r="B469"/>
      <c r="E469" t="n">
        <v>17.1</v>
      </c>
    </row>
    <row r="470">
      <c r="A470" s="3" t="n">
        <v>44865.74067489583</v>
      </c>
      <c r="B470"/>
      <c r="E470" t="n">
        <v>17.0</v>
      </c>
    </row>
    <row r="471">
      <c r="A471" s="3" t="n">
        <v>44865.74073482639</v>
      </c>
      <c r="B471"/>
      <c r="E471" t="n">
        <v>17.0</v>
      </c>
    </row>
    <row r="472">
      <c r="A472" s="3" t="n">
        <v>44865.7407947338</v>
      </c>
      <c r="B472"/>
      <c r="E472" t="n">
        <v>17.1</v>
      </c>
    </row>
    <row r="473">
      <c r="A473" s="3" t="n">
        <v>44865.74085462963</v>
      </c>
      <c r="B473"/>
      <c r="E473" t="n">
        <v>17.1</v>
      </c>
    </row>
    <row r="474">
      <c r="A474" s="3" t="n">
        <v>44865.74091555556</v>
      </c>
      <c r="B474"/>
      <c r="E474" t="n">
        <v>17.1</v>
      </c>
    </row>
    <row r="475">
      <c r="A475" s="3" t="n">
        <v>44865.74097543982</v>
      </c>
      <c r="B475"/>
      <c r="E475" t="n">
        <v>17.1</v>
      </c>
    </row>
    <row r="476">
      <c r="A476" s="3" t="n">
        <v>44865.7410353588</v>
      </c>
      <c r="B476"/>
      <c r="E476" t="n">
        <v>17.1</v>
      </c>
    </row>
    <row r="477">
      <c r="A477" s="3" t="n">
        <v>44865.74109524306</v>
      </c>
      <c r="B477"/>
      <c r="E477" t="n">
        <v>17.1</v>
      </c>
    </row>
    <row r="478">
      <c r="A478" s="3" t="n">
        <v>44865.74115511574</v>
      </c>
      <c r="B478"/>
      <c r="E478" t="n">
        <v>17.1</v>
      </c>
    </row>
    <row r="479">
      <c r="A479" s="3" t="n">
        <v>44865.74121505787</v>
      </c>
      <c r="B479"/>
      <c r="E479" t="n">
        <v>17.1</v>
      </c>
    </row>
    <row r="480">
      <c r="A480" s="3" t="n">
        <v>44865.74121552084</v>
      </c>
      <c r="B480" t="n">
        <v>24.7</v>
      </c>
      <c r="E480"/>
    </row>
    <row r="481">
      <c r="A481" s="3" t="n">
        <v>44865.741275740744</v>
      </c>
      <c r="B481"/>
      <c r="E481" t="n">
        <v>17.1</v>
      </c>
    </row>
    <row r="482">
      <c r="A482" s="3" t="n">
        <v>44865.74133567129</v>
      </c>
      <c r="B482"/>
      <c r="E482" t="n">
        <v>17.1</v>
      </c>
    </row>
    <row r="483">
      <c r="A483" s="3" t="n">
        <v>44865.741395613426</v>
      </c>
      <c r="B483"/>
      <c r="E483" t="n">
        <v>17.1</v>
      </c>
    </row>
    <row r="484">
      <c r="A484" s="3" t="n">
        <v>44865.74145554398</v>
      </c>
      <c r="B484"/>
      <c r="E484" t="n">
        <v>17.1</v>
      </c>
    </row>
    <row r="485">
      <c r="A485" s="3" t="n">
        <v>44865.74150525463</v>
      </c>
      <c r="B485" t="n">
        <v>24.7</v>
      </c>
      <c r="E485"/>
    </row>
    <row r="486">
      <c r="A486" s="3" t="n">
        <v>44865.741515497684</v>
      </c>
      <c r="B486"/>
      <c r="E486" t="n">
        <v>17.1</v>
      </c>
    </row>
    <row r="487">
      <c r="A487" s="3" t="n">
        <v>44865.74157701389</v>
      </c>
      <c r="B487"/>
      <c r="E487" t="n">
        <v>17.1</v>
      </c>
    </row>
    <row r="488">
      <c r="A488" s="3" t="n">
        <v>44865.74163700231</v>
      </c>
      <c r="B488"/>
      <c r="E488" t="n">
        <v>17.1</v>
      </c>
    </row>
    <row r="489">
      <c r="A489" s="3" t="n">
        <v>44865.74164555556</v>
      </c>
      <c r="B489" t="n">
        <v>24.9</v>
      </c>
      <c r="E489"/>
    </row>
    <row r="490">
      <c r="A490" s="3" t="n">
        <v>44865.74169700231</v>
      </c>
      <c r="B490"/>
      <c r="E490" t="n">
        <v>17.1</v>
      </c>
    </row>
    <row r="491">
      <c r="A491" s="3" t="n">
        <v>44865.74175699074</v>
      </c>
      <c r="B491"/>
      <c r="E491" t="n">
        <v>17.1</v>
      </c>
    </row>
    <row r="492">
      <c r="A492" s="3" t="n">
        <v>44865.741818125</v>
      </c>
      <c r="B492"/>
      <c r="E492" t="n">
        <v>17.1</v>
      </c>
    </row>
    <row r="493">
      <c r="A493" s="3" t="n">
        <v>44865.7418781713</v>
      </c>
      <c r="B493"/>
      <c r="E493" t="n">
        <v>17.1</v>
      </c>
    </row>
    <row r="494">
      <c r="A494" s="3" t="n">
        <v>44865.74193820602</v>
      </c>
      <c r="B494"/>
      <c r="E494" t="n">
        <v>17.0</v>
      </c>
    </row>
    <row r="495">
      <c r="A495" s="3" t="n">
        <v>44865.74199825231</v>
      </c>
      <c r="B495"/>
      <c r="E495" t="n">
        <v>17.0</v>
      </c>
    </row>
    <row r="496">
      <c r="A496" s="3" t="n">
        <v>44865.74205828704</v>
      </c>
      <c r="B496"/>
      <c r="E496" t="n">
        <v>17.0</v>
      </c>
    </row>
    <row r="497">
      <c r="A497" s="3" t="n">
        <v>44865.742119375</v>
      </c>
      <c r="B497"/>
      <c r="E497" t="n">
        <v>17.0</v>
      </c>
    </row>
    <row r="498">
      <c r="A498" s="3" t="n">
        <v>44865.74217939815</v>
      </c>
      <c r="B498"/>
      <c r="E498" t="n">
        <v>17.0</v>
      </c>
    </row>
    <row r="499">
      <c r="A499" s="3" t="n">
        <v>44865.7421912037</v>
      </c>
      <c r="B499" t="n">
        <v>25.6</v>
      </c>
      <c r="E499"/>
    </row>
    <row r="500">
      <c r="A500" s="3" t="n">
        <v>44865.742239444444</v>
      </c>
      <c r="B500"/>
      <c r="E500" t="n">
        <v>17.0</v>
      </c>
    </row>
    <row r="501">
      <c r="A501" s="3" t="n">
        <v>44865.74229943287</v>
      </c>
      <c r="B501"/>
      <c r="E501" t="n">
        <v>17.1</v>
      </c>
    </row>
    <row r="502">
      <c r="A502" s="3" t="n">
        <v>44865.74233201389</v>
      </c>
      <c r="B502" t="n">
        <v>25.7</v>
      </c>
      <c r="E502"/>
    </row>
    <row r="503">
      <c r="A503" s="3" t="n">
        <v>44865.742359421296</v>
      </c>
      <c r="B503"/>
      <c r="E503" t="n">
        <v>17.1</v>
      </c>
    </row>
    <row r="504">
      <c r="A504" s="3" t="n">
        <v>44865.742420393515</v>
      </c>
      <c r="B504"/>
      <c r="E504" t="n">
        <v>17.1</v>
      </c>
    </row>
    <row r="505">
      <c r="A505" s="3" t="n">
        <v>44865.742469895835</v>
      </c>
      <c r="B505" t="n">
        <v>25.6</v>
      </c>
      <c r="E505"/>
    </row>
    <row r="506">
      <c r="A506" s="3" t="n">
        <v>44865.742480347224</v>
      </c>
      <c r="B506"/>
      <c r="E506" t="n">
        <v>17.1</v>
      </c>
    </row>
    <row r="507">
      <c r="A507" s="3" t="n">
        <v>44865.74254028935</v>
      </c>
      <c r="B507"/>
      <c r="E507" t="n">
        <v>17.1</v>
      </c>
    </row>
    <row r="508">
      <c r="A508" s="3" t="n">
        <v>44865.74260023148</v>
      </c>
      <c r="B508"/>
      <c r="E508" t="n">
        <v>17.1</v>
      </c>
    </row>
    <row r="509">
      <c r="A509" s="3" t="n">
        <v>44865.74260715278</v>
      </c>
      <c r="B509" t="n">
        <v>25.7</v>
      </c>
      <c r="E509"/>
    </row>
    <row r="510">
      <c r="A510" s="3" t="n">
        <v>44865.74266015046</v>
      </c>
      <c r="B510"/>
      <c r="E510" t="n">
        <v>17.1</v>
      </c>
    </row>
    <row r="511">
      <c r="A511" s="3" t="n">
        <v>44865.74272112268</v>
      </c>
      <c r="B511"/>
      <c r="E511" t="n">
        <v>17.1</v>
      </c>
    </row>
    <row r="512">
      <c r="A512" s="3" t="n">
        <v>44865.742748275465</v>
      </c>
      <c r="B512" t="n">
        <v>25.7</v>
      </c>
      <c r="E512"/>
    </row>
    <row r="513">
      <c r="A513" s="3" t="n">
        <v>44865.742781030094</v>
      </c>
      <c r="B513"/>
      <c r="E513" t="n">
        <v>17.2</v>
      </c>
    </row>
    <row r="514">
      <c r="A514" s="3" t="n">
        <v>44865.7428409375</v>
      </c>
      <c r="B514"/>
      <c r="E514" t="n">
        <v>17.2</v>
      </c>
    </row>
    <row r="515">
      <c r="A515" s="3" t="n">
        <v>44865.74289253472</v>
      </c>
      <c r="B515" t="n">
        <v>25.7</v>
      </c>
      <c r="E515"/>
    </row>
    <row r="516">
      <c r="A516" s="3" t="n">
        <v>44865.74290082176</v>
      </c>
      <c r="B516"/>
      <c r="E516" t="n">
        <v>17.2</v>
      </c>
    </row>
    <row r="517">
      <c r="A517" s="3" t="n">
        <v>44865.74296072916</v>
      </c>
      <c r="B517"/>
      <c r="E517" t="n">
        <v>17.2</v>
      </c>
    </row>
    <row r="518">
      <c r="A518" s="3" t="n">
        <v>44865.743020636575</v>
      </c>
      <c r="B518"/>
      <c r="E518" t="n">
        <v>17.2</v>
      </c>
    </row>
    <row r="519">
      <c r="A519" s="3" t="n">
        <v>44865.74303278935</v>
      </c>
      <c r="B519" t="n">
        <v>25.8</v>
      </c>
      <c r="E519"/>
    </row>
    <row r="520">
      <c r="A520" s="3" t="n">
        <v>44865.74308194444</v>
      </c>
      <c r="B520"/>
      <c r="E520" t="n">
        <v>17.2</v>
      </c>
    </row>
    <row r="521">
      <c r="A521" s="3" t="n">
        <v>44865.743141875</v>
      </c>
      <c r="B521"/>
      <c r="E521" t="n">
        <v>17.2</v>
      </c>
    </row>
    <row r="522">
      <c r="A522" s="3" t="n">
        <v>44865.743201805555</v>
      </c>
      <c r="B522"/>
      <c r="E522" t="n">
        <v>17.2</v>
      </c>
    </row>
    <row r="523">
      <c r="A523" s="3" t="n">
        <v>44865.74326173611</v>
      </c>
      <c r="B523"/>
      <c r="E523" t="n">
        <v>17.2</v>
      </c>
    </row>
    <row r="524">
      <c r="A524" s="3" t="n">
        <v>44865.743314444444</v>
      </c>
      <c r="B524" t="n">
        <v>25.8</v>
      </c>
      <c r="E524"/>
    </row>
    <row r="525">
      <c r="A525" s="3" t="n">
        <v>44865.743321712966</v>
      </c>
      <c r="B525"/>
      <c r="E525" t="n">
        <v>17.2</v>
      </c>
    </row>
    <row r="526">
      <c r="A526" s="3" t="n">
        <v>44865.7433824537</v>
      </c>
      <c r="B526"/>
      <c r="E526" t="n">
        <v>17.2</v>
      </c>
    </row>
    <row r="527">
      <c r="A527" s="3" t="n">
        <v>44865.743442418985</v>
      </c>
      <c r="B527"/>
      <c r="E527" t="n">
        <v>17.2</v>
      </c>
    </row>
    <row r="528">
      <c r="A528" s="3" t="n">
        <v>44865.74345472222</v>
      </c>
      <c r="B528" t="n">
        <v>25.7</v>
      </c>
      <c r="E528"/>
    </row>
    <row r="529">
      <c r="A529" s="3" t="n">
        <v>44865.74350241898</v>
      </c>
      <c r="B529"/>
      <c r="E529" t="n">
        <v>17.2</v>
      </c>
    </row>
    <row r="530">
      <c r="A530" s="3" t="n">
        <v>44865.74356239583</v>
      </c>
      <c r="B530"/>
      <c r="E530" t="n">
        <v>17.3</v>
      </c>
    </row>
    <row r="531">
      <c r="A531" s="3" t="n">
        <v>44865.74359443287</v>
      </c>
      <c r="B531" t="n">
        <v>25.7</v>
      </c>
      <c r="E531"/>
    </row>
    <row r="532">
      <c r="A532" s="3" t="n">
        <v>44865.74362236111</v>
      </c>
      <c r="B532"/>
      <c r="E532" t="n">
        <v>17.3</v>
      </c>
    </row>
    <row r="533">
      <c r="A533" s="3" t="n">
        <v>44865.74368342593</v>
      </c>
      <c r="B533"/>
      <c r="E533" t="n">
        <v>17.3</v>
      </c>
    </row>
    <row r="534">
      <c r="A534" s="3" t="n">
        <v>44865.743736875</v>
      </c>
      <c r="B534" t="n">
        <v>25.7</v>
      </c>
      <c r="E534"/>
    </row>
    <row r="535">
      <c r="A535" s="3" t="n">
        <v>44865.74374341435</v>
      </c>
      <c r="B535"/>
      <c r="E535" t="n">
        <v>17.3</v>
      </c>
    </row>
    <row r="536">
      <c r="A536" s="3" t="n">
        <v>44865.74380340278</v>
      </c>
      <c r="B536"/>
      <c r="E536" t="n">
        <v>17.3</v>
      </c>
    </row>
    <row r="537">
      <c r="A537" s="3" t="n">
        <v>44865.74386336806</v>
      </c>
      <c r="B537"/>
      <c r="E537" t="n">
        <v>17.3</v>
      </c>
    </row>
    <row r="538">
      <c r="A538" s="3" t="n">
        <v>44865.743923333335</v>
      </c>
      <c r="B538"/>
      <c r="E538" t="n">
        <v>17.3</v>
      </c>
    </row>
    <row r="539">
      <c r="A539" s="3" t="n">
        <v>44865.74398427083</v>
      </c>
      <c r="B539"/>
      <c r="E539" t="n">
        <v>17.3</v>
      </c>
    </row>
    <row r="540">
      <c r="A540" s="3" t="n">
        <v>44865.74401938658</v>
      </c>
      <c r="B540" t="n">
        <v>25.7</v>
      </c>
      <c r="E540"/>
    </row>
    <row r="541">
      <c r="A541" s="3" t="n">
        <v>44865.74404430555</v>
      </c>
      <c r="B541"/>
      <c r="E541" t="n">
        <v>17.3</v>
      </c>
    </row>
    <row r="542">
      <c r="A542" s="3" t="n">
        <v>44865.74410425926</v>
      </c>
      <c r="B542"/>
      <c r="E542" t="n">
        <v>17.3</v>
      </c>
    </row>
    <row r="543">
      <c r="A543" s="3" t="n">
        <v>44865.74416418981</v>
      </c>
      <c r="B543"/>
      <c r="E543" t="n">
        <v>17.3</v>
      </c>
    </row>
    <row r="544">
      <c r="A544" s="3" t="n">
        <v>44865.74416559028</v>
      </c>
      <c r="B544" t="n">
        <v>25.7</v>
      </c>
      <c r="E544"/>
    </row>
    <row r="545">
      <c r="A545" s="3" t="n">
        <v>44865.744224131944</v>
      </c>
      <c r="B545"/>
      <c r="E545" t="n">
        <v>17.3</v>
      </c>
    </row>
    <row r="546">
      <c r="A546" s="3" t="n">
        <v>44865.744285057874</v>
      </c>
      <c r="B546"/>
      <c r="E546" t="n">
        <v>17.3</v>
      </c>
    </row>
    <row r="547">
      <c r="A547" s="3" t="n">
        <v>44865.74434534722</v>
      </c>
      <c r="B547"/>
      <c r="E547" t="n">
        <v>17.3</v>
      </c>
    </row>
    <row r="548">
      <c r="A548" s="3" t="n">
        <v>44865.7444052662</v>
      </c>
      <c r="B548"/>
      <c r="E548" t="n">
        <v>17.4</v>
      </c>
    </row>
    <row r="549">
      <c r="A549" s="3" t="n">
        <v>44865.74444900463</v>
      </c>
      <c r="B549" t="n">
        <v>25.6</v>
      </c>
      <c r="E549"/>
    </row>
    <row r="550">
      <c r="A550" s="3" t="n">
        <v>44865.74446519676</v>
      </c>
      <c r="B550"/>
      <c r="E550" t="n">
        <v>17.4</v>
      </c>
    </row>
    <row r="551">
      <c r="A551" s="3" t="n">
        <v>44865.744525104164</v>
      </c>
      <c r="B551"/>
      <c r="E551" t="n">
        <v>17.4</v>
      </c>
    </row>
    <row r="552">
      <c r="A552" s="3" t="n">
        <v>44865.74458662037</v>
      </c>
      <c r="B552"/>
      <c r="E552" t="n">
        <v>17.4</v>
      </c>
    </row>
    <row r="553">
      <c r="A553" s="3" t="n">
        <v>44865.744587430556</v>
      </c>
      <c r="B553" t="n">
        <v>25.7</v>
      </c>
      <c r="E553"/>
    </row>
    <row r="554">
      <c r="A554" s="3" t="n">
        <v>44865.74464653935</v>
      </c>
      <c r="B554"/>
      <c r="E554" t="n">
        <v>17.4</v>
      </c>
    </row>
    <row r="555">
      <c r="A555" s="3" t="n">
        <v>44865.74470659722</v>
      </c>
      <c r="B555"/>
      <c r="E555" t="n">
        <v>17.4</v>
      </c>
    </row>
    <row r="556">
      <c r="A556" s="3" t="n">
        <v>44865.74472623842</v>
      </c>
      <c r="B556" t="n">
        <v>25.6</v>
      </c>
      <c r="E556"/>
    </row>
    <row r="557">
      <c r="A557" s="3" t="n">
        <v>44865.74476652778</v>
      </c>
      <c r="B557"/>
      <c r="E557" t="n">
        <v>17.4</v>
      </c>
    </row>
    <row r="558">
      <c r="A558" s="3" t="n">
        <v>44865.74482648148</v>
      </c>
      <c r="B558"/>
      <c r="E558" t="n">
        <v>17.4</v>
      </c>
    </row>
    <row r="559">
      <c r="A559" s="3" t="n">
        <v>44865.744865416666</v>
      </c>
      <c r="B559" t="n">
        <v>25.7</v>
      </c>
      <c r="E559"/>
    </row>
    <row r="560">
      <c r="A560" s="3" t="n">
        <v>44865.74488721065</v>
      </c>
      <c r="B560"/>
      <c r="E560" t="n">
        <v>17.4</v>
      </c>
    </row>
    <row r="561">
      <c r="A561" s="3" t="n">
        <v>44865.744947175925</v>
      </c>
      <c r="B561"/>
      <c r="E561" t="n">
        <v>17.4</v>
      </c>
    </row>
    <row r="562">
      <c r="A562" s="3" t="n">
        <v>44865.74500715278</v>
      </c>
      <c r="B562"/>
      <c r="E562" t="n">
        <v>17.4</v>
      </c>
    </row>
    <row r="563">
      <c r="A563" s="3" t="n">
        <v>44865.74506712963</v>
      </c>
      <c r="B563"/>
      <c r="E563" t="n">
        <v>17.3</v>
      </c>
    </row>
    <row r="564">
      <c r="A564" s="3" t="n">
        <v>44865.74512710648</v>
      </c>
      <c r="B564"/>
      <c r="E564" t="n">
        <v>17.3</v>
      </c>
    </row>
    <row r="565">
      <c r="A565" s="3" t="n">
        <v>44865.745153020835</v>
      </c>
      <c r="B565" t="n">
        <v>25.7</v>
      </c>
      <c r="E565"/>
    </row>
    <row r="566">
      <c r="A566" s="3" t="n">
        <v>44865.74518814815</v>
      </c>
      <c r="B566"/>
      <c r="E566" t="n">
        <v>17.3</v>
      </c>
    </row>
    <row r="567">
      <c r="A567" s="3" t="n">
        <v>44865.745248136576</v>
      </c>
      <c r="B567"/>
      <c r="E567" t="n">
        <v>17.3</v>
      </c>
    </row>
    <row r="568">
      <c r="A568" s="3" t="n">
        <v>44865.745308125</v>
      </c>
      <c r="B568"/>
      <c r="E568" t="n">
        <v>17.3</v>
      </c>
    </row>
    <row r="569">
      <c r="A569" s="3" t="n">
        <v>44865.74536813657</v>
      </c>
      <c r="B569"/>
      <c r="E569" t="n">
        <v>17.3</v>
      </c>
    </row>
    <row r="570">
      <c r="A570" s="3" t="n">
        <v>44865.74542813657</v>
      </c>
      <c r="B570"/>
      <c r="E570" t="n">
        <v>17.3</v>
      </c>
    </row>
    <row r="571">
      <c r="A571" s="3" t="n">
        <v>44865.74548912037</v>
      </c>
      <c r="B571"/>
      <c r="E571" t="n">
        <v>17.3</v>
      </c>
    </row>
    <row r="572">
      <c r="A572" s="3" t="n">
        <v>44865.745549074076</v>
      </c>
      <c r="B572"/>
      <c r="E572" t="n">
        <v>17.3</v>
      </c>
    </row>
    <row r="573">
      <c r="A573" s="3" t="n">
        <v>44865.74557206019</v>
      </c>
      <c r="B573" t="n">
        <v>25.7</v>
      </c>
      <c r="E573"/>
    </row>
    <row r="574">
      <c r="A574" s="3" t="n">
        <v>44865.74560900463</v>
      </c>
      <c r="B574"/>
      <c r="E574" t="n">
        <v>17.3</v>
      </c>
    </row>
    <row r="575">
      <c r="A575" s="3" t="n">
        <v>44865.745668958334</v>
      </c>
      <c r="B575"/>
      <c r="E575" t="n">
        <v>17.3</v>
      </c>
    </row>
    <row r="576">
      <c r="A576" s="3" t="n">
        <v>44865.74570719907</v>
      </c>
      <c r="B576" t="n">
        <v>25.8</v>
      </c>
      <c r="E576"/>
    </row>
    <row r="577">
      <c r="A577" s="3" t="n">
        <v>44865.745728912036</v>
      </c>
      <c r="B577"/>
      <c r="E577" t="n">
        <v>17.3</v>
      </c>
    </row>
    <row r="578">
      <c r="A578" s="3" t="n">
        <v>44865.74578991898</v>
      </c>
      <c r="B578"/>
      <c r="E578" t="n">
        <v>17.3</v>
      </c>
    </row>
    <row r="579">
      <c r="A579" s="3" t="n">
        <v>44865.74584981481</v>
      </c>
      <c r="B579" t="n">
        <v>25.7</v>
      </c>
      <c r="E579"/>
    </row>
    <row r="580">
      <c r="A580" s="3" t="n">
        <v>44865.745849872685</v>
      </c>
      <c r="B580"/>
      <c r="E580" t="n">
        <v>17.3</v>
      </c>
    </row>
    <row r="581">
      <c r="A581" s="3" t="n">
        <v>44865.74590988426</v>
      </c>
      <c r="B581"/>
      <c r="E581" t="n">
        <v>17.3</v>
      </c>
    </row>
    <row r="582">
      <c r="A582" s="3" t="n">
        <v>44865.74596983796</v>
      </c>
      <c r="B582"/>
      <c r="E582" t="n">
        <v>17.3</v>
      </c>
    </row>
    <row r="583">
      <c r="A583" s="3" t="n">
        <v>44865.74598773148</v>
      </c>
      <c r="B583" t="n">
        <v>25.8</v>
      </c>
      <c r="E583"/>
    </row>
    <row r="584">
      <c r="A584" s="3" t="n">
        <v>44865.746029814814</v>
      </c>
      <c r="B584"/>
      <c r="E584" t="n">
        <v>17.3</v>
      </c>
    </row>
    <row r="585">
      <c r="A585" s="3" t="n">
        <v>44865.746091354165</v>
      </c>
      <c r="B585"/>
      <c r="E585" t="n">
        <v>17.3</v>
      </c>
    </row>
    <row r="586">
      <c r="A586" s="3" t="n">
        <v>44865.74615136574</v>
      </c>
      <c r="B586"/>
      <c r="E586" t="n">
        <v>17.3</v>
      </c>
    </row>
    <row r="587">
      <c r="A587" s="3" t="n">
        <v>44865.74621140047</v>
      </c>
      <c r="B587"/>
      <c r="E587" t="n">
        <v>17.3</v>
      </c>
    </row>
    <row r="588">
      <c r="A588" s="3" t="n">
        <v>44865.74626641204</v>
      </c>
      <c r="B588" t="n">
        <v>25.7</v>
      </c>
      <c r="E588"/>
    </row>
    <row r="589">
      <c r="A589" s="3" t="n">
        <v>44865.74627137731</v>
      </c>
      <c r="B589"/>
      <c r="E589" t="n">
        <v>17.3</v>
      </c>
    </row>
    <row r="590">
      <c r="A590" s="3" t="n">
        <v>44865.74633236111</v>
      </c>
      <c r="B590"/>
      <c r="E590" t="n">
        <v>17.3</v>
      </c>
    </row>
    <row r="591">
      <c r="A591" s="3" t="n">
        <v>44865.74639231482</v>
      </c>
      <c r="B591"/>
      <c r="E591" t="n">
        <v>17.3</v>
      </c>
    </row>
    <row r="592">
      <c r="A592" s="3" t="n">
        <v>44865.746400219905</v>
      </c>
      <c r="B592" t="n">
        <v>25.8</v>
      </c>
      <c r="E592"/>
    </row>
    <row r="593">
      <c r="A593" s="3" t="n">
        <v>44865.74645226852</v>
      </c>
      <c r="B593"/>
      <c r="E593" t="n">
        <v>17.3</v>
      </c>
    </row>
    <row r="594">
      <c r="A594" s="3" t="n">
        <v>44865.746611863426</v>
      </c>
      <c r="B594"/>
      <c r="E594" t="n">
        <v>17.4</v>
      </c>
    </row>
    <row r="595">
      <c r="A595" s="3" t="n">
        <v>44865.746671863424</v>
      </c>
      <c r="B595"/>
      <c r="E595" t="n">
        <v>17.4</v>
      </c>
    </row>
    <row r="596">
      <c r="A596" s="3" t="n">
        <v>44865.746695532405</v>
      </c>
      <c r="B596" t="n">
        <v>25.8</v>
      </c>
      <c r="E596"/>
    </row>
    <row r="597">
      <c r="A597" s="3" t="n">
        <v>44865.74673189815</v>
      </c>
      <c r="B597"/>
      <c r="E597" t="n">
        <v>17.4</v>
      </c>
    </row>
    <row r="598">
      <c r="A598" s="3" t="n">
        <v>44865.74679186343</v>
      </c>
      <c r="B598"/>
      <c r="E598" t="n">
        <v>17.4</v>
      </c>
    </row>
    <row r="599">
      <c r="A599" s="3" t="n">
        <v>44865.74682966435</v>
      </c>
      <c r="B599" t="n">
        <v>25.7</v>
      </c>
      <c r="E599"/>
    </row>
    <row r="600">
      <c r="A600" s="3" t="n">
        <v>44865.746851875</v>
      </c>
      <c r="B600"/>
      <c r="E600" t="n">
        <v>17.4</v>
      </c>
    </row>
    <row r="601">
      <c r="A601" s="3" t="n">
        <v>44865.74691284722</v>
      </c>
      <c r="B601"/>
      <c r="E601" t="n">
        <v>17.4</v>
      </c>
    </row>
    <row r="602">
      <c r="A602" s="3" t="n">
        <v>44865.74696178241</v>
      </c>
      <c r="B602" t="n">
        <v>25.7</v>
      </c>
      <c r="E602"/>
    </row>
    <row r="603">
      <c r="A603" s="3" t="n">
        <v>44865.746972824076</v>
      </c>
      <c r="B603"/>
      <c r="E603" t="n">
        <v>17.4</v>
      </c>
    </row>
    <row r="604">
      <c r="A604" s="3" t="n">
        <v>44865.74703278935</v>
      </c>
      <c r="B604"/>
      <c r="E604" t="n">
        <v>17.5</v>
      </c>
    </row>
    <row r="605">
      <c r="A605" s="3" t="n">
        <v>44865.747092847225</v>
      </c>
      <c r="B605"/>
      <c r="E605" t="n">
        <v>17.5</v>
      </c>
    </row>
    <row r="606">
      <c r="A606" s="3" t="n">
        <v>44865.747096851854</v>
      </c>
      <c r="B606" t="n">
        <v>25.8</v>
      </c>
      <c r="E606"/>
    </row>
    <row r="607">
      <c r="A607" s="3" t="n">
        <v>44865.74715289352</v>
      </c>
      <c r="B607"/>
      <c r="E607" t="n">
        <v>17.5</v>
      </c>
    </row>
    <row r="608">
      <c r="A608" s="3" t="n">
        <v>44865.747213842595</v>
      </c>
      <c r="B608"/>
      <c r="E608" t="n">
        <v>17.5</v>
      </c>
    </row>
    <row r="609">
      <c r="A609" s="3" t="n">
        <v>44865.747235208335</v>
      </c>
      <c r="B609" t="n">
        <v>25.7</v>
      </c>
      <c r="E609"/>
    </row>
    <row r="610">
      <c r="A610" s="3" t="n">
        <v>44865.74727388889</v>
      </c>
      <c r="B610"/>
      <c r="E610" t="n">
        <v>17.5</v>
      </c>
    </row>
    <row r="611">
      <c r="A611" s="3" t="n">
        <v>44865.74733388889</v>
      </c>
      <c r="B611"/>
      <c r="E611" t="n">
        <v>17.5</v>
      </c>
    </row>
    <row r="612">
      <c r="A612" s="3" t="n">
        <v>44865.74739392361</v>
      </c>
      <c r="B612"/>
      <c r="E612" t="n">
        <v>17.5</v>
      </c>
    </row>
    <row r="613">
      <c r="A613" s="3" t="n">
        <v>44865.747454027776</v>
      </c>
      <c r="B613"/>
      <c r="E613" t="n">
        <v>17.5</v>
      </c>
    </row>
    <row r="614">
      <c r="A614" s="3" t="n">
        <v>44865.747511608795</v>
      </c>
      <c r="B614" t="n">
        <v>25.8</v>
      </c>
      <c r="E614"/>
    </row>
    <row r="615">
      <c r="A615" s="3" t="n">
        <v>44865.74751469908</v>
      </c>
      <c r="B615"/>
      <c r="E615" t="n">
        <v>17.5</v>
      </c>
    </row>
    <row r="616">
      <c r="A616" s="3" t="n">
        <v>44865.74757467592</v>
      </c>
      <c r="B616"/>
      <c r="E616" t="n">
        <v>17.5</v>
      </c>
    </row>
    <row r="617">
      <c r="A617" s="3" t="n">
        <v>44865.74763467593</v>
      </c>
      <c r="B617"/>
      <c r="E617" t="n">
        <v>17.6</v>
      </c>
    </row>
    <row r="618">
      <c r="A618" s="3" t="n">
        <v>44865.747644490744</v>
      </c>
      <c r="B618" t="n">
        <v>25.7</v>
      </c>
      <c r="E618"/>
    </row>
    <row r="619">
      <c r="A619" s="3" t="n">
        <v>44865.747694641206</v>
      </c>
      <c r="B619"/>
      <c r="E619" t="n">
        <v>17.6</v>
      </c>
    </row>
    <row r="620">
      <c r="A620" s="3" t="n">
        <v>44865.74775459491</v>
      </c>
      <c r="B620"/>
      <c r="E620" t="n">
        <v>17.6</v>
      </c>
    </row>
    <row r="621">
      <c r="A621" s="3" t="n">
        <v>44865.74781565972</v>
      </c>
      <c r="B621"/>
      <c r="E621" t="n">
        <v>17.6</v>
      </c>
    </row>
    <row r="622">
      <c r="A622" s="3" t="n">
        <v>44865.74787568287</v>
      </c>
      <c r="B622"/>
      <c r="E622" t="n">
        <v>17.6</v>
      </c>
    </row>
    <row r="623">
      <c r="A623" s="3" t="n">
        <v>44865.74792082176</v>
      </c>
      <c r="B623" t="n">
        <v>25.7</v>
      </c>
      <c r="E623"/>
    </row>
    <row r="624">
      <c r="A624" s="3" t="n">
        <v>44865.74793563657</v>
      </c>
      <c r="B624"/>
      <c r="E624" t="n">
        <v>17.6</v>
      </c>
    </row>
    <row r="625">
      <c r="A625" s="3" t="n">
        <v>44865.747995625</v>
      </c>
      <c r="B625"/>
      <c r="E625" t="n">
        <v>17.5</v>
      </c>
    </row>
    <row r="626">
      <c r="A626" s="3" t="n">
        <v>44865.74805554398</v>
      </c>
      <c r="B626"/>
      <c r="E626" t="n">
        <v>17.5</v>
      </c>
    </row>
    <row r="627">
      <c r="A627" s="3" t="n">
        <v>44865.74805659722</v>
      </c>
      <c r="B627" t="n">
        <v>25.7</v>
      </c>
      <c r="E627"/>
    </row>
    <row r="628">
      <c r="A628" s="3" t="n">
        <v>44865.74811649306</v>
      </c>
      <c r="B628"/>
      <c r="E628" t="n">
        <v>17.5</v>
      </c>
    </row>
    <row r="629">
      <c r="A629" s="3" t="n">
        <v>44865.74817637732</v>
      </c>
      <c r="B629"/>
      <c r="E629" t="n">
        <v>17.5</v>
      </c>
    </row>
    <row r="630">
      <c r="A630" s="3" t="n">
        <v>44865.74818510417</v>
      </c>
      <c r="B630" t="n">
        <v>25.8</v>
      </c>
      <c r="E630"/>
    </row>
    <row r="631">
      <c r="A631" s="3" t="n">
        <v>44865.748236377316</v>
      </c>
      <c r="B631"/>
      <c r="E631" t="n">
        <v>17.5</v>
      </c>
    </row>
    <row r="632">
      <c r="A632" s="3" t="n">
        <v>44865.74829643519</v>
      </c>
      <c r="B632"/>
      <c r="E632" t="n">
        <v>17.5</v>
      </c>
    </row>
    <row r="633">
      <c r="A633" s="3" t="n">
        <v>44865.74831704861</v>
      </c>
      <c r="B633" t="n">
        <v>25.7</v>
      </c>
      <c r="E633"/>
    </row>
    <row r="634">
      <c r="A634" s="3" t="n">
        <v>44865.748356412034</v>
      </c>
      <c r="B634"/>
      <c r="E634" t="n">
        <v>17.5</v>
      </c>
    </row>
    <row r="635">
      <c r="A635" s="3" t="n">
        <v>44865.748417372684</v>
      </c>
      <c r="B635"/>
      <c r="E635" t="n">
        <v>17.5</v>
      </c>
    </row>
    <row r="636">
      <c r="A636" s="3" t="n">
        <v>44865.748449502316</v>
      </c>
      <c r="B636" t="n">
        <v>25.8</v>
      </c>
      <c r="E636"/>
    </row>
    <row r="637">
      <c r="A637" s="3" t="n">
        <v>44865.74847740741</v>
      </c>
      <c r="B637"/>
      <c r="E637" t="n">
        <v>17.5</v>
      </c>
    </row>
    <row r="638">
      <c r="A638" s="3" t="n">
        <v>44865.74853739583</v>
      </c>
      <c r="B638"/>
      <c r="E638" t="n">
        <v>17.5</v>
      </c>
    </row>
    <row r="639">
      <c r="A639" s="3" t="n">
        <v>44865.7485822338</v>
      </c>
      <c r="B639" t="n">
        <v>25.7</v>
      </c>
      <c r="E639"/>
    </row>
    <row r="640">
      <c r="A640" s="3" t="n">
        <v>44865.74859752315</v>
      </c>
      <c r="B640"/>
      <c r="E640" t="n">
        <v>17.5</v>
      </c>
    </row>
    <row r="641">
      <c r="A641" s="3" t="n">
        <v>44865.74865756944</v>
      </c>
      <c r="B641"/>
      <c r="E641" t="n">
        <v>17.5</v>
      </c>
    </row>
    <row r="642">
      <c r="A642" s="3" t="n">
        <v>44865.74871516204</v>
      </c>
      <c r="B642" t="n">
        <v>25.8</v>
      </c>
      <c r="E642"/>
    </row>
    <row r="643">
      <c r="A643" s="3" t="n">
        <v>44865.74871872685</v>
      </c>
      <c r="B643"/>
      <c r="E643" t="n">
        <v>17.5</v>
      </c>
    </row>
    <row r="644">
      <c r="A644" s="3" t="n">
        <v>44865.74877869213</v>
      </c>
      <c r="B644"/>
      <c r="E644" t="n">
        <v>17.4</v>
      </c>
    </row>
    <row r="645">
      <c r="A645" s="3" t="n">
        <v>44865.74883875</v>
      </c>
      <c r="B645"/>
      <c r="E645" t="n">
        <v>17.4</v>
      </c>
    </row>
    <row r="646">
      <c r="A646" s="3" t="n">
        <v>44865.74889877315</v>
      </c>
      <c r="B646"/>
      <c r="E646" t="n">
        <v>17.5</v>
      </c>
    </row>
    <row r="647">
      <c r="A647" s="3" t="n">
        <v>44865.7489599537</v>
      </c>
      <c r="B647"/>
      <c r="E647" t="n">
        <v>17.5</v>
      </c>
    </row>
    <row r="648">
      <c r="A648" s="3" t="n">
        <v>44865.7490200463</v>
      </c>
      <c r="B648"/>
      <c r="E648" t="n">
        <v>17.5</v>
      </c>
    </row>
    <row r="649">
      <c r="A649" s="3" t="n">
        <v>44865.7490800463</v>
      </c>
      <c r="B649"/>
      <c r="E649" t="n">
        <v>17.5</v>
      </c>
    </row>
    <row r="650">
      <c r="A650" s="3" t="n">
        <v>44865.74912949074</v>
      </c>
      <c r="B650" t="n">
        <v>25.8</v>
      </c>
      <c r="E650"/>
    </row>
    <row r="651">
      <c r="A651" s="3" t="n">
        <v>44865.74914017361</v>
      </c>
      <c r="B651"/>
      <c r="E651" t="n">
        <v>17.5</v>
      </c>
    </row>
    <row r="652">
      <c r="A652" s="3" t="n">
        <v>44865.74920028935</v>
      </c>
      <c r="B652"/>
      <c r="E652" t="n">
        <v>17.5</v>
      </c>
    </row>
    <row r="653">
      <c r="A653" s="3" t="n">
        <v>44865.74926144676</v>
      </c>
      <c r="B653"/>
      <c r="E653" t="n">
        <v>17.5</v>
      </c>
    </row>
    <row r="654">
      <c r="A654" s="3" t="n">
        <v>44865.74932138889</v>
      </c>
      <c r="B654"/>
      <c r="E654" t="n">
        <v>17.5</v>
      </c>
    </row>
    <row r="655">
      <c r="A655" s="3" t="n">
        <v>44865.74938144676</v>
      </c>
      <c r="B655"/>
      <c r="E655" t="n">
        <v>17.5</v>
      </c>
    </row>
    <row r="656">
      <c r="A656" s="3" t="n">
        <v>44865.74939747685</v>
      </c>
      <c r="B656" t="n">
        <v>25.8</v>
      </c>
      <c r="E656"/>
    </row>
    <row r="657">
      <c r="A657" s="3" t="n">
        <v>44865.74944140046</v>
      </c>
      <c r="B657"/>
      <c r="E657" t="n">
        <v>17.5</v>
      </c>
    </row>
    <row r="658">
      <c r="A658" s="3" t="n">
        <v>44865.749501481485</v>
      </c>
      <c r="B658"/>
      <c r="E658" t="n">
        <v>17.5</v>
      </c>
    </row>
    <row r="659">
      <c r="A659" s="3" t="n">
        <v>44865.74952395834</v>
      </c>
      <c r="B659" t="n">
        <v>25.8</v>
      </c>
      <c r="E659"/>
    </row>
    <row r="660">
      <c r="A660" s="3" t="n">
        <v>44865.749563020836</v>
      </c>
      <c r="B660"/>
      <c r="E660" t="n">
        <v>17.5</v>
      </c>
    </row>
    <row r="661">
      <c r="A661" s="3" t="n">
        <v>44865.74962306713</v>
      </c>
      <c r="B661"/>
      <c r="E661" t="n">
        <v>17.6</v>
      </c>
    </row>
    <row r="662">
      <c r="A662" s="3" t="n">
        <v>44865.74965114583</v>
      </c>
      <c r="B662" t="n">
        <v>25.9</v>
      </c>
      <c r="E662"/>
    </row>
    <row r="663">
      <c r="A663" s="3" t="n">
        <v>44865.74968310185</v>
      </c>
      <c r="B663"/>
      <c r="E663" t="n">
        <v>17.6</v>
      </c>
    </row>
    <row r="664">
      <c r="A664" s="3" t="n">
        <v>44865.74974306713</v>
      </c>
      <c r="B664"/>
      <c r="E664" t="n">
        <v>17.6</v>
      </c>
    </row>
    <row r="665">
      <c r="A665" s="3" t="n">
        <v>44865.74978175926</v>
      </c>
      <c r="B665" t="n">
        <v>25.8</v>
      </c>
      <c r="E665"/>
    </row>
    <row r="666">
      <c r="A666" s="3" t="n">
        <v>44865.749803113424</v>
      </c>
      <c r="B666"/>
      <c r="E666" t="n">
        <v>17.6</v>
      </c>
    </row>
    <row r="667">
      <c r="A667" s="3" t="n">
        <v>44865.74986412037</v>
      </c>
      <c r="B667"/>
      <c r="E667" t="n">
        <v>17.6</v>
      </c>
    </row>
    <row r="668">
      <c r="A668" s="3" t="n">
        <v>44865.74991185185</v>
      </c>
      <c r="B668" t="n">
        <v>25.8</v>
      </c>
      <c r="E668"/>
    </row>
    <row r="669">
      <c r="A669" s="3" t="n">
        <v>44865.74992417824</v>
      </c>
      <c r="B669"/>
      <c r="E669" t="n">
        <v>17.6</v>
      </c>
    </row>
    <row r="670">
      <c r="A670" s="3" t="n">
        <v>44865.74998417824</v>
      </c>
      <c r="B670"/>
      <c r="E670" t="n">
        <v>17.6</v>
      </c>
    </row>
    <row r="671">
      <c r="A671" s="3" t="n">
        <v>44865.75004429398</v>
      </c>
      <c r="B671"/>
      <c r="E671" t="n">
        <v>17.6</v>
      </c>
    </row>
    <row r="672">
      <c r="A672" s="3" t="n">
        <v>44865.750104479164</v>
      </c>
      <c r="B672"/>
      <c r="E672" t="n">
        <v>17.6</v>
      </c>
    </row>
    <row r="673">
      <c r="A673" s="3" t="n">
        <v>44865.75028789352</v>
      </c>
      <c r="B673"/>
      <c r="E673" t="n">
        <v>17.6</v>
      </c>
    </row>
    <row r="674">
      <c r="A674" s="3" t="n">
        <v>44865.750349016205</v>
      </c>
      <c r="B674"/>
      <c r="E674" t="n">
        <v>17.6</v>
      </c>
    </row>
    <row r="675">
      <c r="A675" s="3" t="n">
        <v>44865.75052337963</v>
      </c>
      <c r="B675"/>
      <c r="E675" t="n">
        <v>17.6</v>
      </c>
    </row>
    <row r="676">
      <c r="A676" s="3" t="n">
        <v>44865.75058341435</v>
      </c>
      <c r="B676"/>
      <c r="E676" t="n">
        <v>17.6</v>
      </c>
    </row>
    <row r="677">
      <c r="A677" s="3" t="n">
        <v>44865.75064341435</v>
      </c>
      <c r="B677"/>
      <c r="E677" t="n">
        <v>17.5</v>
      </c>
    </row>
    <row r="678">
      <c r="A678" s="3" t="n">
        <v>44865.750703425925</v>
      </c>
      <c r="B678"/>
      <c r="E678" t="n">
        <v>17.5</v>
      </c>
    </row>
    <row r="679">
      <c r="A679" s="3" t="n">
        <v>44865.75074685185</v>
      </c>
      <c r="B679" t="n">
        <v>25.8</v>
      </c>
      <c r="E679"/>
    </row>
    <row r="680">
      <c r="A680" s="3" t="n">
        <v>44865.7507634375</v>
      </c>
      <c r="B680"/>
      <c r="E680" t="n">
        <v>17.6</v>
      </c>
    </row>
    <row r="681">
      <c r="A681" s="3" t="n">
        <v>44865.75082446759</v>
      </c>
      <c r="B681"/>
      <c r="E681" t="n">
        <v>17.6</v>
      </c>
    </row>
    <row r="682">
      <c r="A682" s="3" t="n">
        <v>44865.75088435185</v>
      </c>
      <c r="B682" t="n">
        <v>25.9</v>
      </c>
      <c r="E682"/>
    </row>
    <row r="683">
      <c r="A683" s="3" t="n">
        <v>44865.75088445602</v>
      </c>
      <c r="B683"/>
      <c r="E683" t="n">
        <v>17.6</v>
      </c>
    </row>
    <row r="684">
      <c r="A684" s="3" t="n">
        <v>44865.75094445602</v>
      </c>
      <c r="B684"/>
      <c r="E684" t="n">
        <v>17.6</v>
      </c>
    </row>
    <row r="685">
      <c r="A685" s="3" t="n">
        <v>44865.7510044213</v>
      </c>
      <c r="B685"/>
      <c r="E685" t="n">
        <v>17.6</v>
      </c>
    </row>
    <row r="686">
      <c r="A686" s="3" t="n">
        <v>44865.751025219906</v>
      </c>
      <c r="B686" t="n">
        <v>25.9</v>
      </c>
      <c r="E686"/>
    </row>
    <row r="687">
      <c r="A687" s="3" t="n">
        <v>44865.751064351854</v>
      </c>
      <c r="B687"/>
      <c r="E687" t="n">
        <v>17.6</v>
      </c>
    </row>
    <row r="688">
      <c r="A688" s="3" t="n">
        <v>44865.75112528935</v>
      </c>
      <c r="B688"/>
      <c r="E688" t="n">
        <v>17.5</v>
      </c>
    </row>
    <row r="689">
      <c r="A689" s="3" t="n">
        <v>44865.751163946756</v>
      </c>
      <c r="B689" t="n">
        <v>25.9</v>
      </c>
      <c r="E689"/>
    </row>
    <row r="690">
      <c r="A690" s="3" t="n">
        <v>44865.75118519676</v>
      </c>
      <c r="B690"/>
      <c r="E690" t="n">
        <v>17.6</v>
      </c>
    </row>
    <row r="691">
      <c r="A691" s="3" t="n">
        <v>44865.75124511574</v>
      </c>
      <c r="B691"/>
      <c r="E691" t="n">
        <v>17.6</v>
      </c>
    </row>
    <row r="692">
      <c r="A692" s="3" t="n">
        <v>44865.75130292824</v>
      </c>
      <c r="B692" t="n">
        <v>25.9</v>
      </c>
      <c r="E692"/>
    </row>
    <row r="693">
      <c r="A693" s="3" t="n">
        <v>44865.75130503472</v>
      </c>
      <c r="B693"/>
      <c r="E693" t="n">
        <v>17.5</v>
      </c>
    </row>
    <row r="694">
      <c r="A694" s="3" t="n">
        <v>44865.751365</v>
      </c>
      <c r="B694"/>
      <c r="E694" t="n">
        <v>17.5</v>
      </c>
    </row>
    <row r="695">
      <c r="A695" s="3" t="n">
        <v>44865.7514259838</v>
      </c>
      <c r="B695"/>
      <c r="E695" t="n">
        <v>17.5</v>
      </c>
    </row>
    <row r="696">
      <c r="A696" s="3" t="n">
        <v>44865.751446041664</v>
      </c>
      <c r="B696" t="n">
        <v>25.9</v>
      </c>
      <c r="E696"/>
    </row>
    <row r="697">
      <c r="A697" s="3" t="n">
        <v>44865.75148597222</v>
      </c>
      <c r="B697"/>
      <c r="E697" t="n">
        <v>17.5</v>
      </c>
    </row>
    <row r="698">
      <c r="A698" s="3" t="n">
        <v>44865.75154592592</v>
      </c>
      <c r="B698"/>
      <c r="E698" t="n">
        <v>17.5</v>
      </c>
    </row>
    <row r="699">
      <c r="A699" s="3" t="n">
        <v>44865.751591388886</v>
      </c>
      <c r="B699" t="n">
        <v>25.8</v>
      </c>
      <c r="E699"/>
    </row>
    <row r="700">
      <c r="A700" s="3" t="n">
        <v>44865.7516058912</v>
      </c>
      <c r="B700"/>
      <c r="E700" t="n">
        <v>17.5</v>
      </c>
    </row>
    <row r="701">
      <c r="A701" s="3" t="n">
        <v>44865.75166587963</v>
      </c>
      <c r="B701"/>
      <c r="E701" t="n">
        <v>17.5</v>
      </c>
    </row>
    <row r="702">
      <c r="A702" s="3" t="n">
        <v>44865.75172685185</v>
      </c>
      <c r="B702"/>
      <c r="E702" t="n">
        <v>17.5</v>
      </c>
    </row>
    <row r="703">
      <c r="A703" s="3" t="n">
        <v>44865.75172866898</v>
      </c>
      <c r="B703" t="n">
        <v>25.9</v>
      </c>
      <c r="E703"/>
    </row>
    <row r="704">
      <c r="A704" s="3" t="n">
        <v>44865.75178684028</v>
      </c>
      <c r="B704"/>
      <c r="E704" t="n">
        <v>17.5</v>
      </c>
    </row>
    <row r="705">
      <c r="A705" s="3" t="n">
        <v>44865.75184684028</v>
      </c>
      <c r="B705"/>
      <c r="E705" t="n">
        <v>17.5</v>
      </c>
    </row>
    <row r="706">
      <c r="A706" s="3" t="n">
        <v>44865.75186207176</v>
      </c>
      <c r="B706" t="n">
        <v>25.8</v>
      </c>
      <c r="E706"/>
    </row>
    <row r="707">
      <c r="A707" s="3" t="n">
        <v>44865.7519068287</v>
      </c>
      <c r="B707"/>
      <c r="E707" t="n">
        <v>17.5</v>
      </c>
    </row>
    <row r="708">
      <c r="A708" s="3" t="n">
        <v>44865.751966805554</v>
      </c>
      <c r="B708"/>
      <c r="E708" t="n">
        <v>17.5</v>
      </c>
    </row>
    <row r="709">
      <c r="A709" s="3" t="n">
        <v>44865.75202775463</v>
      </c>
      <c r="B709"/>
      <c r="E709" t="n">
        <v>17.5</v>
      </c>
    </row>
    <row r="710">
      <c r="A710" s="3" t="n">
        <v>44865.752181840275</v>
      </c>
      <c r="B710"/>
      <c r="E710" t="n">
        <v>17.5</v>
      </c>
    </row>
    <row r="711">
      <c r="A711" s="3" t="n">
        <v>44865.75224199074</v>
      </c>
      <c r="B711"/>
      <c r="E711" t="n">
        <v>17.6</v>
      </c>
    </row>
    <row r="712">
      <c r="A712" s="3" t="n">
        <v>44865.752255196756</v>
      </c>
      <c r="B712" t="n">
        <v>25.9</v>
      </c>
      <c r="E712"/>
    </row>
    <row r="713">
      <c r="A713" s="3" t="n">
        <v>44865.7523019213</v>
      </c>
      <c r="B713"/>
      <c r="E713" t="n">
        <v>17.6</v>
      </c>
    </row>
    <row r="714">
      <c r="A714" s="3" t="n">
        <v>44865.75236291667</v>
      </c>
      <c r="B714"/>
      <c r="E714" t="n">
        <v>17.6</v>
      </c>
    </row>
    <row r="715">
      <c r="A715" s="3" t="n">
        <v>44865.75242287037</v>
      </c>
      <c r="B715"/>
      <c r="E715" t="n">
        <v>17.6</v>
      </c>
    </row>
    <row r="716">
      <c r="A716" s="3" t="n">
        <v>44865.75248282407</v>
      </c>
      <c r="B716"/>
      <c r="E716" t="n">
        <v>17.6</v>
      </c>
    </row>
    <row r="717">
      <c r="A717" s="3" t="n">
        <v>44865.75254277778</v>
      </c>
      <c r="B717"/>
      <c r="E717" t="n">
        <v>17.6</v>
      </c>
    </row>
    <row r="718">
      <c r="A718" s="3" t="n">
        <v>44865.75260277778</v>
      </c>
      <c r="B718"/>
      <c r="E718" t="n">
        <v>17.6</v>
      </c>
    </row>
    <row r="719">
      <c r="A719" s="3" t="n">
        <v>44865.752640416664</v>
      </c>
      <c r="B719" t="n">
        <v>25.9</v>
      </c>
      <c r="E719"/>
    </row>
    <row r="720">
      <c r="A720" s="3" t="n">
        <v>44865.752662743056</v>
      </c>
      <c r="B720"/>
      <c r="E720" t="n">
        <v>17.6</v>
      </c>
    </row>
    <row r="721">
      <c r="A721" s="3" t="n">
        <v>44865.75272358796</v>
      </c>
      <c r="B721"/>
      <c r="E721" t="n">
        <v>17.6</v>
      </c>
    </row>
    <row r="722">
      <c r="A722" s="3" t="n">
        <v>44865.75277579861</v>
      </c>
      <c r="B722" t="n">
        <v>25.8</v>
      </c>
      <c r="E722"/>
    </row>
    <row r="723">
      <c r="A723" s="3" t="n">
        <v>44865.75278358797</v>
      </c>
      <c r="B723"/>
      <c r="E723" t="n">
        <v>17.6</v>
      </c>
    </row>
    <row r="724">
      <c r="A724" s="3" t="n">
        <v>44865.75284361111</v>
      </c>
      <c r="B724"/>
      <c r="E724" t="n">
        <v>17.5</v>
      </c>
    </row>
    <row r="725">
      <c r="A725" s="3" t="n">
        <v>44865.752903657405</v>
      </c>
      <c r="B725"/>
      <c r="E725" t="n">
        <v>17.5</v>
      </c>
    </row>
    <row r="726">
      <c r="A726" s="3" t="n">
        <v>44865.752912511576</v>
      </c>
      <c r="B726" t="n">
        <v>25.9</v>
      </c>
      <c r="E726"/>
    </row>
    <row r="727">
      <c r="A727" s="3" t="n">
        <v>44865.75296371528</v>
      </c>
      <c r="B727"/>
      <c r="E727" t="n">
        <v>17.5</v>
      </c>
    </row>
    <row r="728">
      <c r="A728" s="3" t="n">
        <v>44865.753024618054</v>
      </c>
      <c r="B728"/>
      <c r="E728" t="n">
        <v>17.5</v>
      </c>
    </row>
    <row r="729">
      <c r="A729" s="3" t="n">
        <v>44865.7530846875</v>
      </c>
      <c r="B729"/>
      <c r="E729" t="n">
        <v>17.5</v>
      </c>
    </row>
    <row r="730">
      <c r="A730" s="3" t="n">
        <v>44865.753144780094</v>
      </c>
      <c r="B730"/>
      <c r="E730" t="n">
        <v>17.5</v>
      </c>
    </row>
    <row r="731">
      <c r="A731" s="3" t="n">
        <v>44865.753204849534</v>
      </c>
      <c r="B731"/>
      <c r="E731" t="n">
        <v>17.5</v>
      </c>
    </row>
    <row r="732">
      <c r="A732" s="3" t="n">
        <v>44865.75326061343</v>
      </c>
      <c r="B732" t="n">
        <v>26.0</v>
      </c>
      <c r="E732"/>
    </row>
    <row r="733">
      <c r="A733" s="3" t="n">
        <v>44865.75326642361</v>
      </c>
      <c r="B733"/>
      <c r="E733" t="n">
        <v>17.5</v>
      </c>
    </row>
    <row r="734">
      <c r="A734" s="3" t="n">
        <v>44865.753326481485</v>
      </c>
      <c r="B734"/>
      <c r="E734" t="n">
        <v>17.4</v>
      </c>
    </row>
    <row r="735">
      <c r="A735" s="3" t="n">
        <v>44865.75338653935</v>
      </c>
      <c r="B735"/>
      <c r="E735" t="n">
        <v>17.4</v>
      </c>
    </row>
    <row r="736">
      <c r="A736" s="3" t="n">
        <v>44865.75339903935</v>
      </c>
      <c r="B736" t="n">
        <v>26.0</v>
      </c>
      <c r="E736"/>
    </row>
    <row r="737">
      <c r="A737" s="3" t="n">
        <v>44865.75344665509</v>
      </c>
      <c r="B737"/>
      <c r="E737" t="n">
        <v>17.4</v>
      </c>
    </row>
    <row r="738">
      <c r="A738" s="3" t="n">
        <v>44865.75350672453</v>
      </c>
      <c r="B738"/>
      <c r="E738" t="n">
        <v>17.4</v>
      </c>
    </row>
    <row r="739">
      <c r="A739" s="3" t="n">
        <v>44865.75353313657</v>
      </c>
      <c r="B739" t="n">
        <v>25.9</v>
      </c>
      <c r="E739"/>
    </row>
    <row r="740">
      <c r="A740" s="3" t="n">
        <v>44865.75356774306</v>
      </c>
      <c r="B740"/>
      <c r="E740" t="n">
        <v>17.4</v>
      </c>
    </row>
    <row r="741">
      <c r="A741" s="3" t="n">
        <v>44865.753627743055</v>
      </c>
      <c r="B741"/>
      <c r="E741" t="n">
        <v>17.5</v>
      </c>
    </row>
    <row r="742">
      <c r="A742" s="3" t="n">
        <v>44865.753687731485</v>
      </c>
      <c r="B742"/>
      <c r="E742" t="n">
        <v>17.5</v>
      </c>
    </row>
    <row r="743">
      <c r="A743" s="3" t="n">
        <v>44865.75370217593</v>
      </c>
      <c r="B743" t="n">
        <v>25.8</v>
      </c>
      <c r="E743"/>
    </row>
    <row r="744">
      <c r="A744" s="3" t="n">
        <v>44865.75374773148</v>
      </c>
      <c r="B744"/>
      <c r="E744" t="n">
        <v>17.5</v>
      </c>
    </row>
    <row r="745">
      <c r="A745" s="3" t="n">
        <v>44865.75380769676</v>
      </c>
      <c r="B745"/>
      <c r="E745" t="n">
        <v>17.5</v>
      </c>
    </row>
    <row r="746">
      <c r="A746" s="3" t="n">
        <v>44865.75386863426</v>
      </c>
      <c r="B746"/>
      <c r="E746" t="n">
        <v>17.5</v>
      </c>
    </row>
    <row r="747">
      <c r="A747" s="3" t="n">
        <v>44865.75392857639</v>
      </c>
      <c r="B747"/>
      <c r="E747" t="n">
        <v>17.5</v>
      </c>
    </row>
    <row r="748">
      <c r="A748" s="3" t="n">
        <v>44865.75394381944</v>
      </c>
      <c r="B748" t="n">
        <v>25.9</v>
      </c>
      <c r="E748"/>
    </row>
    <row r="749">
      <c r="A749" s="3" t="n">
        <v>44865.75398854167</v>
      </c>
      <c r="B749"/>
      <c r="E749" t="n">
        <v>17.5</v>
      </c>
    </row>
    <row r="750">
      <c r="A750" s="3" t="n">
        <v>44865.75404850695</v>
      </c>
      <c r="B750"/>
      <c r="E750" t="n">
        <v>17.5</v>
      </c>
    </row>
    <row r="751">
      <c r="A751" s="3" t="n">
        <v>44865.754108472225</v>
      </c>
      <c r="B751"/>
      <c r="E751" t="n">
        <v>17.5</v>
      </c>
    </row>
    <row r="752">
      <c r="A752" s="3" t="n">
        <v>44865.75416946759</v>
      </c>
      <c r="B752"/>
      <c r="E752" t="n">
        <v>17.5</v>
      </c>
    </row>
    <row r="753">
      <c r="A753" s="3" t="n">
        <v>44865.754218773145</v>
      </c>
      <c r="B753" t="n">
        <v>25.8</v>
      </c>
      <c r="E753"/>
    </row>
    <row r="754">
      <c r="A754" s="3" t="n">
        <v>44865.75422943287</v>
      </c>
      <c r="B754"/>
      <c r="E754" t="n">
        <v>17.5</v>
      </c>
    </row>
    <row r="755">
      <c r="A755" s="3" t="n">
        <v>44865.754289386576</v>
      </c>
      <c r="B755"/>
      <c r="E755" t="n">
        <v>17.5</v>
      </c>
    </row>
    <row r="756">
      <c r="A756" s="3" t="n">
        <v>44865.75434936343</v>
      </c>
      <c r="B756"/>
      <c r="E756" t="n">
        <v>17.4</v>
      </c>
    </row>
    <row r="757">
      <c r="A757" s="3" t="n">
        <v>44865.754358564816</v>
      </c>
      <c r="B757" t="n">
        <v>25.9</v>
      </c>
      <c r="E757"/>
    </row>
    <row r="758">
      <c r="A758" s="3" t="n">
        <v>44865.75440932871</v>
      </c>
      <c r="B758"/>
      <c r="E758" t="n">
        <v>17.4</v>
      </c>
    </row>
    <row r="759">
      <c r="A759" s="3" t="n">
        <v>44865.754470405096</v>
      </c>
      <c r="B759"/>
      <c r="E759" t="n">
        <v>17.4</v>
      </c>
    </row>
    <row r="760">
      <c r="A760" s="3" t="n">
        <v>44865.754495671295</v>
      </c>
      <c r="B760" t="n">
        <v>25.8</v>
      </c>
      <c r="E760"/>
    </row>
    <row r="761">
      <c r="A761" s="3" t="n">
        <v>44865.754880636574</v>
      </c>
      <c r="B761"/>
      <c r="E761" t="n">
        <v>17.4</v>
      </c>
    </row>
    <row r="762">
      <c r="A762" s="3" t="n">
        <v>44865.75494067129</v>
      </c>
      <c r="B762"/>
      <c r="E762" t="n">
        <v>17.3</v>
      </c>
    </row>
    <row r="763">
      <c r="A763" s="3" t="n">
        <v>44865.75496511574</v>
      </c>
      <c r="B763" t="n">
        <v>26.0</v>
      </c>
      <c r="E763"/>
    </row>
    <row r="764">
      <c r="A764" s="3" t="n">
        <v>44865.75500065972</v>
      </c>
      <c r="B764"/>
      <c r="E764" t="n">
        <v>17.3</v>
      </c>
    </row>
    <row r="765">
      <c r="A765" s="3" t="n">
        <v>44865.75506170139</v>
      </c>
      <c r="B765"/>
      <c r="E765" t="n">
        <v>17.3</v>
      </c>
    </row>
    <row r="766">
      <c r="A766" s="3" t="n">
        <v>44865.75510081019</v>
      </c>
      <c r="B766" t="n">
        <v>25.8</v>
      </c>
      <c r="E766"/>
    </row>
    <row r="767">
      <c r="A767" s="3" t="n">
        <v>44865.75512166667</v>
      </c>
      <c r="B767"/>
      <c r="E767" t="n">
        <v>17.4</v>
      </c>
    </row>
    <row r="768">
      <c r="A768" s="3" t="n">
        <v>44865.755181643515</v>
      </c>
      <c r="B768"/>
      <c r="E768" t="n">
        <v>17.4</v>
      </c>
    </row>
    <row r="769">
      <c r="A769" s="3" t="n">
        <v>44865.755241597224</v>
      </c>
      <c r="B769"/>
      <c r="E769" t="n">
        <v>17.4</v>
      </c>
    </row>
    <row r="770">
      <c r="A770" s="3" t="n">
        <v>44865.755275069445</v>
      </c>
      <c r="B770" t="n">
        <v>25.9</v>
      </c>
      <c r="E770"/>
    </row>
    <row r="771">
      <c r="A771" s="3" t="n">
        <v>44865.75530153935</v>
      </c>
      <c r="B771"/>
      <c r="E771" t="n">
        <v>17.4</v>
      </c>
    </row>
    <row r="772">
      <c r="A772" s="3" t="n">
        <v>44865.75536258102</v>
      </c>
      <c r="B772"/>
      <c r="E772" t="n">
        <v>17.4</v>
      </c>
    </row>
    <row r="773">
      <c r="A773" s="3" t="n">
        <v>44865.75542252315</v>
      </c>
      <c r="B773"/>
      <c r="E773" t="n">
        <v>17.4</v>
      </c>
    </row>
    <row r="774">
      <c r="A774" s="3" t="n">
        <v>44865.75544282408</v>
      </c>
      <c r="B774" t="n">
        <v>25.8</v>
      </c>
      <c r="E774"/>
    </row>
    <row r="775">
      <c r="A775" s="3" t="n">
        <v>44865.7554824537</v>
      </c>
      <c r="B775"/>
      <c r="E775" t="n">
        <v>17.5</v>
      </c>
    </row>
    <row r="776">
      <c r="A776" s="3" t="n">
        <v>44865.75554238426</v>
      </c>
      <c r="B776"/>
      <c r="E776" t="n">
        <v>17.5</v>
      </c>
    </row>
    <row r="777">
      <c r="A777" s="3" t="n">
        <v>44865.755578958335</v>
      </c>
      <c r="B777" t="n">
        <v>25.9</v>
      </c>
      <c r="E777"/>
    </row>
    <row r="778">
      <c r="A778" s="3" t="n">
        <v>44865.75560232639</v>
      </c>
      <c r="B778"/>
      <c r="E778" t="n">
        <v>17.5</v>
      </c>
    </row>
    <row r="779">
      <c r="A779" s="3" t="n">
        <v>44865.7556634838</v>
      </c>
      <c r="B779"/>
      <c r="E779" t="n">
        <v>17.5</v>
      </c>
    </row>
    <row r="780">
      <c r="A780" s="3" t="n">
        <v>44865.755718761575</v>
      </c>
      <c r="B780" t="n">
        <v>25.9</v>
      </c>
      <c r="E780"/>
    </row>
    <row r="781">
      <c r="A781" s="3" t="n">
        <v>44865.7557233912</v>
      </c>
      <c r="B781"/>
      <c r="E781" t="n">
        <v>17.6</v>
      </c>
    </row>
    <row r="782">
      <c r="A782" s="3" t="n">
        <v>44865.75578329861</v>
      </c>
      <c r="B782"/>
      <c r="E782" t="n">
        <v>17.6</v>
      </c>
    </row>
    <row r="783">
      <c r="A783" s="3" t="n">
        <v>44865.75584320602</v>
      </c>
      <c r="B783"/>
      <c r="E783" t="n">
        <v>17.6</v>
      </c>
    </row>
    <row r="784">
      <c r="A784" s="3" t="n">
        <v>44865.755903136574</v>
      </c>
      <c r="B784"/>
      <c r="E784" t="n">
        <v>17.6</v>
      </c>
    </row>
    <row r="785">
      <c r="A785" s="3" t="n">
        <v>44865.75596415509</v>
      </c>
      <c r="B785"/>
      <c r="E785" t="n">
        <v>17.6</v>
      </c>
    </row>
    <row r="786">
      <c r="A786" s="3" t="n">
        <v>44865.7560240625</v>
      </c>
      <c r="B786"/>
      <c r="E786" t="n">
        <v>17.6</v>
      </c>
    </row>
    <row r="787">
      <c r="A787" s="3" t="n">
        <v>44865.75608399305</v>
      </c>
      <c r="B787"/>
      <c r="E787" t="n">
        <v>17.6</v>
      </c>
    </row>
    <row r="788">
      <c r="A788" s="3" t="n">
        <v>44865.75614388889</v>
      </c>
      <c r="B788"/>
      <c r="E788" t="n">
        <v>17.6</v>
      </c>
    </row>
    <row r="789">
      <c r="A789" s="3" t="n">
        <v>44865.75620380787</v>
      </c>
      <c r="B789"/>
      <c r="E789" t="n">
        <v>17.6</v>
      </c>
    </row>
    <row r="790">
      <c r="A790" s="3" t="n">
        <v>44865.75626480324</v>
      </c>
      <c r="B790"/>
      <c r="E790" t="n">
        <v>17.6</v>
      </c>
    </row>
    <row r="791">
      <c r="A791" s="3" t="n">
        <v>44865.75632474537</v>
      </c>
      <c r="B791"/>
      <c r="E791" t="n">
        <v>17.6</v>
      </c>
    </row>
    <row r="792">
      <c r="A792" s="3" t="n">
        <v>44865.756384699074</v>
      </c>
      <c r="B792"/>
      <c r="E792" t="n">
        <v>17.6</v>
      </c>
    </row>
    <row r="793">
      <c r="A793" s="3" t="n">
        <v>44865.75644462963</v>
      </c>
      <c r="B793"/>
      <c r="E793" t="n">
        <v>17.7</v>
      </c>
    </row>
    <row r="794">
      <c r="A794" s="3" t="n">
        <v>44865.75646159722</v>
      </c>
      <c r="B794" t="n">
        <v>26.0</v>
      </c>
      <c r="E794"/>
    </row>
    <row r="795">
      <c r="A795" s="3" t="n">
        <v>44865.75650456019</v>
      </c>
      <c r="B795"/>
      <c r="E795" t="n">
        <v>17.7</v>
      </c>
    </row>
    <row r="796">
      <c r="A796" s="3" t="n">
        <v>44865.75656552083</v>
      </c>
      <c r="B796"/>
      <c r="E796" t="n">
        <v>17.6</v>
      </c>
    </row>
    <row r="797">
      <c r="A797" s="3" t="n">
        <v>44865.756625462964</v>
      </c>
      <c r="B797"/>
      <c r="E797" t="n">
        <v>17.7</v>
      </c>
    </row>
    <row r="798">
      <c r="A798" s="3" t="n">
        <v>44865.75662912037</v>
      </c>
      <c r="B798" t="n">
        <v>25.8</v>
      </c>
      <c r="E798"/>
    </row>
    <row r="799">
      <c r="A799" s="3" t="n">
        <v>44865.756685381944</v>
      </c>
      <c r="B799"/>
      <c r="E799" t="n">
        <v>17.7</v>
      </c>
    </row>
    <row r="800">
      <c r="A800" s="3" t="n">
        <v>44865.75674532408</v>
      </c>
      <c r="B800"/>
      <c r="E800" t="n">
        <v>17.7</v>
      </c>
    </row>
    <row r="801">
      <c r="A801" s="3" t="n">
        <v>44865.756805289355</v>
      </c>
      <c r="B801"/>
      <c r="E801" t="n">
        <v>17.7</v>
      </c>
    </row>
    <row r="802">
      <c r="A802" s="3" t="n">
        <v>44865.75686623843</v>
      </c>
      <c r="B802"/>
      <c r="E802" t="n">
        <v>17.7</v>
      </c>
    </row>
    <row r="803">
      <c r="A803" s="3" t="n">
        <v>44865.756904699076</v>
      </c>
      <c r="B803" t="n">
        <v>25.9</v>
      </c>
      <c r="E803"/>
    </row>
    <row r="804">
      <c r="A804" s="3" t="n">
        <v>44865.75692620371</v>
      </c>
      <c r="B804"/>
      <c r="E804" t="n">
        <v>17.7</v>
      </c>
    </row>
    <row r="805">
      <c r="A805" s="3" t="n">
        <v>44865.75698615741</v>
      </c>
      <c r="B805"/>
      <c r="E805" t="n">
        <v>17.7</v>
      </c>
    </row>
    <row r="806">
      <c r="A806" s="3" t="n">
        <v>44865.75704611111</v>
      </c>
      <c r="B806"/>
      <c r="E806" t="n">
        <v>17.7</v>
      </c>
    </row>
    <row r="807">
      <c r="A807" s="3" t="n">
        <v>44865.75710606481</v>
      </c>
      <c r="B807"/>
      <c r="E807" t="n">
        <v>17.7</v>
      </c>
    </row>
    <row r="808">
      <c r="A808" s="3" t="n">
        <v>44865.75714261574</v>
      </c>
      <c r="B808" t="n">
        <v>26.0</v>
      </c>
      <c r="E808"/>
    </row>
    <row r="809">
      <c r="A809" s="3" t="n">
        <v>44865.75716706018</v>
      </c>
      <c r="B809"/>
      <c r="E809" t="n">
        <v>17.7</v>
      </c>
    </row>
    <row r="810">
      <c r="A810" s="3" t="n">
        <v>44865.75722712963</v>
      </c>
      <c r="B810"/>
      <c r="E810" t="n">
        <v>17.7</v>
      </c>
    </row>
    <row r="811">
      <c r="A811" s="3" t="n">
        <v>44865.75728484954</v>
      </c>
      <c r="B811" t="n">
        <v>26.0</v>
      </c>
      <c r="E811"/>
    </row>
    <row r="812">
      <c r="A812" s="3" t="n">
        <v>44865.757287141205</v>
      </c>
      <c r="B812"/>
      <c r="E812" t="n">
        <v>17.7</v>
      </c>
    </row>
    <row r="813">
      <c r="A813" s="3" t="n">
        <v>44865.757347199076</v>
      </c>
      <c r="B813"/>
      <c r="E813" t="n">
        <v>17.6</v>
      </c>
    </row>
    <row r="814">
      <c r="A814" s="3" t="n">
        <v>44865.75740724537</v>
      </c>
      <c r="B814"/>
      <c r="E814" t="n">
        <v>17.6</v>
      </c>
    </row>
    <row r="815">
      <c r="A815" s="3" t="n">
        <v>44865.757423090276</v>
      </c>
      <c r="B815" t="n">
        <v>25.9</v>
      </c>
      <c r="E815"/>
    </row>
    <row r="816">
      <c r="A816" s="3" t="n">
        <v>44865.757468275464</v>
      </c>
      <c r="B816"/>
      <c r="E816" t="n">
        <v>17.6</v>
      </c>
    </row>
    <row r="817">
      <c r="A817" s="3" t="n">
        <v>44865.757528263886</v>
      </c>
      <c r="B817"/>
      <c r="E817" t="n">
        <v>17.6</v>
      </c>
    </row>
    <row r="818">
      <c r="A818" s="3" t="n">
        <v>44865.7575621412</v>
      </c>
      <c r="B818" t="n">
        <v>26.0</v>
      </c>
      <c r="E818"/>
    </row>
    <row r="819">
      <c r="A819" s="3" t="n">
        <v>44865.75758826389</v>
      </c>
      <c r="B819"/>
      <c r="E819" t="n">
        <v>17.6</v>
      </c>
    </row>
    <row r="820">
      <c r="A820" s="3" t="n">
        <v>44865.75764826389</v>
      </c>
      <c r="B820"/>
      <c r="E820" t="n">
        <v>17.6</v>
      </c>
    </row>
    <row r="821">
      <c r="A821" s="3" t="n">
        <v>44865.75769954861</v>
      </c>
      <c r="B821" t="n">
        <v>26.1</v>
      </c>
      <c r="E821"/>
    </row>
    <row r="822">
      <c r="A822" s="3" t="n">
        <v>44865.757708275465</v>
      </c>
      <c r="B822"/>
      <c r="E822" t="n">
        <v>17.6</v>
      </c>
    </row>
    <row r="823">
      <c r="A823" s="3" t="n">
        <v>44865.75776936342</v>
      </c>
      <c r="B823"/>
      <c r="E823" t="n">
        <v>17.6</v>
      </c>
    </row>
    <row r="824">
      <c r="A824" s="3" t="n">
        <v>44865.75782935185</v>
      </c>
      <c r="B824"/>
      <c r="E824" t="n">
        <v>17.5</v>
      </c>
    </row>
    <row r="825">
      <c r="A825" s="3" t="n">
        <v>44865.757889340275</v>
      </c>
      <c r="B825"/>
      <c r="E825" t="n">
        <v>17.5</v>
      </c>
    </row>
    <row r="826">
      <c r="A826" s="3" t="n">
        <v>44865.75793194444</v>
      </c>
      <c r="B826" t="n">
        <v>26.0</v>
      </c>
      <c r="E826"/>
    </row>
    <row r="827">
      <c r="A827" s="3" t="n">
        <v>44865.75794935185</v>
      </c>
      <c r="B827"/>
      <c r="E827" t="n">
        <v>17.5</v>
      </c>
    </row>
    <row r="828">
      <c r="A828" s="3" t="n">
        <v>44865.758009351855</v>
      </c>
      <c r="B828"/>
      <c r="E828" t="n">
        <v>17.5</v>
      </c>
    </row>
    <row r="829">
      <c r="A829" s="3" t="n">
        <v>44865.75807034722</v>
      </c>
      <c r="B829"/>
      <c r="E829" t="n">
        <v>17.5</v>
      </c>
    </row>
    <row r="830">
      <c r="A830" s="3" t="n">
        <v>44865.75807087963</v>
      </c>
      <c r="B830" t="n">
        <v>26.0</v>
      </c>
      <c r="E830"/>
    </row>
    <row r="831">
      <c r="A831" s="3" t="n">
        <v>44865.75813032407</v>
      </c>
      <c r="B831"/>
      <c r="E831" t="n">
        <v>17.4</v>
      </c>
    </row>
    <row r="832">
      <c r="A832" s="3" t="n">
        <v>44865.7581903588</v>
      </c>
      <c r="B832"/>
      <c r="E832" t="n">
        <v>17.4</v>
      </c>
    </row>
    <row r="833">
      <c r="A833" s="3" t="n">
        <v>44865.75825034722</v>
      </c>
      <c r="B833"/>
      <c r="E833" t="n">
        <v>17.4</v>
      </c>
    </row>
    <row r="834">
      <c r="A834" s="3" t="n">
        <v>44865.75831034722</v>
      </c>
      <c r="B834"/>
      <c r="E834" t="n">
        <v>17.4</v>
      </c>
    </row>
    <row r="835">
      <c r="A835" s="3" t="n">
        <v>44865.7586087963</v>
      </c>
      <c r="B835"/>
      <c r="E835" t="n">
        <v>17.4</v>
      </c>
    </row>
    <row r="836">
      <c r="A836" s="3" t="n">
        <v>44865.75866880787</v>
      </c>
      <c r="B836"/>
      <c r="E836" t="n">
        <v>17.4</v>
      </c>
    </row>
    <row r="837">
      <c r="A837" s="3" t="n">
        <v>44865.75869604167</v>
      </c>
      <c r="B837" t="n">
        <v>25.9</v>
      </c>
      <c r="E837"/>
    </row>
    <row r="838">
      <c r="A838" s="3" t="n">
        <v>44865.75872975695</v>
      </c>
      <c r="B838"/>
      <c r="E838" t="n">
        <v>17.4</v>
      </c>
    </row>
    <row r="839">
      <c r="A839" s="3" t="n">
        <v>44865.758789722226</v>
      </c>
      <c r="B839"/>
      <c r="E839" t="n">
        <v>17.4</v>
      </c>
    </row>
    <row r="840">
      <c r="A840" s="3" t="n">
        <v>44865.75883731482</v>
      </c>
      <c r="B840" t="n">
        <v>25.9</v>
      </c>
      <c r="E840"/>
    </row>
    <row r="841">
      <c r="A841" s="3" t="n">
        <v>44865.75884967593</v>
      </c>
      <c r="B841"/>
      <c r="E841" t="n">
        <v>17.4</v>
      </c>
    </row>
    <row r="842">
      <c r="A842" s="3" t="n">
        <v>44865.7589096875</v>
      </c>
      <c r="B842"/>
      <c r="E842" t="n">
        <v>17.4</v>
      </c>
    </row>
    <row r="843">
      <c r="A843" s="3" t="n">
        <v>44865.759102627315</v>
      </c>
      <c r="B843"/>
      <c r="E843" t="n">
        <v>17.4</v>
      </c>
    </row>
    <row r="844">
      <c r="A844" s="3" t="n">
        <v>44865.75916260417</v>
      </c>
      <c r="B844"/>
      <c r="E844" t="n">
        <v>17.4</v>
      </c>
    </row>
    <row r="845">
      <c r="A845" s="3" t="n">
        <v>44865.75922252315</v>
      </c>
      <c r="B845"/>
      <c r="E845" t="n">
        <v>17.5</v>
      </c>
    </row>
    <row r="846">
      <c r="A846" s="3" t="n">
        <v>44865.75928247685</v>
      </c>
      <c r="B846"/>
      <c r="E846" t="n">
        <v>17.5</v>
      </c>
    </row>
    <row r="847">
      <c r="A847" s="3" t="n">
        <v>44865.75934347222</v>
      </c>
      <c r="B847"/>
      <c r="E847" t="n">
        <v>17.5</v>
      </c>
    </row>
    <row r="848">
      <c r="A848" s="3" t="n">
        <v>44865.75940340278</v>
      </c>
      <c r="B848"/>
      <c r="E848" t="n">
        <v>17.5</v>
      </c>
    </row>
    <row r="849">
      <c r="A849" s="3" t="n">
        <v>44865.75941842593</v>
      </c>
      <c r="B849" t="n">
        <v>25.9</v>
      </c>
      <c r="E849"/>
    </row>
    <row r="850">
      <c r="A850" s="3" t="n">
        <v>44865.759463344904</v>
      </c>
      <c r="B850"/>
      <c r="E850" t="n">
        <v>17.5</v>
      </c>
    </row>
    <row r="851">
      <c r="A851" s="3" t="n">
        <v>44865.75952332176</v>
      </c>
      <c r="B851"/>
      <c r="E851" t="n">
        <v>17.4</v>
      </c>
    </row>
    <row r="852">
      <c r="A852" s="3" t="n">
        <v>44865.75955753472</v>
      </c>
      <c r="B852" t="n">
        <v>25.9</v>
      </c>
      <c r="E852"/>
    </row>
    <row r="853">
      <c r="A853" s="3" t="n">
        <v>44865.759583287036</v>
      </c>
      <c r="B853"/>
      <c r="E853" t="n">
        <v>17.4</v>
      </c>
    </row>
    <row r="854">
      <c r="A854" s="3" t="n">
        <v>44865.75964428241</v>
      </c>
      <c r="B854"/>
      <c r="E854" t="n">
        <v>17.4</v>
      </c>
    </row>
    <row r="855">
      <c r="A855" s="3" t="n">
        <v>44865.75970423611</v>
      </c>
      <c r="B855"/>
      <c r="E855" t="n">
        <v>17.4</v>
      </c>
    </row>
    <row r="856">
      <c r="A856" s="3" t="n">
        <v>44865.75976422454</v>
      </c>
      <c r="B856"/>
      <c r="E856" t="n">
        <v>17.4</v>
      </c>
    </row>
    <row r="857">
      <c r="A857" s="3" t="n">
        <v>44865.75979524306</v>
      </c>
      <c r="B857" t="n">
        <v>26.0</v>
      </c>
      <c r="E857"/>
    </row>
    <row r="858">
      <c r="A858" s="3" t="n">
        <v>44865.75982417824</v>
      </c>
      <c r="B858"/>
      <c r="E858" t="n">
        <v>17.4</v>
      </c>
    </row>
    <row r="859">
      <c r="A859" s="3" t="n">
        <v>44865.75988414352</v>
      </c>
      <c r="B859"/>
      <c r="E859" t="n">
        <v>17.4</v>
      </c>
    </row>
    <row r="860">
      <c r="A860" s="3" t="n">
        <v>44865.759928900465</v>
      </c>
      <c r="B860" t="n">
        <v>26.0</v>
      </c>
      <c r="E860"/>
    </row>
    <row r="861">
      <c r="A861" s="3" t="n">
        <v>44865.75994516203</v>
      </c>
      <c r="B861"/>
      <c r="E861" t="n">
        <v>17.4</v>
      </c>
    </row>
    <row r="862">
      <c r="A862" s="3" t="n">
        <v>44865.76000517361</v>
      </c>
      <c r="B862"/>
      <c r="E862" t="n">
        <v>17.4</v>
      </c>
    </row>
    <row r="863">
      <c r="A863" s="3" t="n">
        <v>44865.76006515046</v>
      </c>
      <c r="B863"/>
      <c r="E863" t="n">
        <v>17.4</v>
      </c>
    </row>
    <row r="864">
      <c r="A864" s="3" t="n">
        <v>44865.760125127315</v>
      </c>
      <c r="B864"/>
      <c r="E864" t="n">
        <v>17.4</v>
      </c>
    </row>
    <row r="865">
      <c r="A865" s="3" t="n">
        <v>44865.76018513889</v>
      </c>
      <c r="B865"/>
      <c r="E865" t="n">
        <v>17.4</v>
      </c>
    </row>
    <row r="866">
      <c r="A866" s="3" t="n">
        <v>44865.760246122685</v>
      </c>
      <c r="B866"/>
      <c r="E866" t="n">
        <v>17.3</v>
      </c>
    </row>
    <row r="867">
      <c r="A867" s="3" t="n">
        <v>44865.760257395836</v>
      </c>
      <c r="B867" t="n">
        <v>25.9</v>
      </c>
      <c r="E867"/>
    </row>
    <row r="868">
      <c r="A868" s="3" t="n">
        <v>44865.76030611111</v>
      </c>
      <c r="B868"/>
      <c r="E868" t="n">
        <v>17.3</v>
      </c>
    </row>
    <row r="869">
      <c r="A869" s="3" t="n">
        <v>44865.76036609954</v>
      </c>
      <c r="B869"/>
      <c r="E869" t="n">
        <v>17.4</v>
      </c>
    </row>
    <row r="870">
      <c r="A870" s="3" t="n">
        <v>44865.76042608796</v>
      </c>
      <c r="B870"/>
      <c r="E870" t="n">
        <v>17.4</v>
      </c>
    </row>
    <row r="871">
      <c r="A871" s="3" t="n">
        <v>44865.76048606481</v>
      </c>
      <c r="B871"/>
      <c r="E871" t="n">
        <v>17.4</v>
      </c>
    </row>
    <row r="872">
      <c r="A872" s="3" t="n">
        <v>44865.76054710648</v>
      </c>
      <c r="B872"/>
      <c r="E872" t="n">
        <v>17.4</v>
      </c>
    </row>
    <row r="873">
      <c r="A873" s="3" t="n">
        <v>44865.76056445602</v>
      </c>
      <c r="B873" t="n">
        <v>26.0</v>
      </c>
      <c r="E873"/>
    </row>
    <row r="874">
      <c r="A874" s="3" t="n">
        <v>44865.760607083335</v>
      </c>
      <c r="B874"/>
      <c r="E874" t="n">
        <v>17.4</v>
      </c>
    </row>
    <row r="875">
      <c r="A875" s="3" t="n">
        <v>44865.76066704861</v>
      </c>
      <c r="B875"/>
      <c r="E875" t="n">
        <v>17.4</v>
      </c>
    </row>
    <row r="876">
      <c r="A876" s="3" t="n">
        <v>44865.76070532407</v>
      </c>
      <c r="B876" t="n">
        <v>25.9</v>
      </c>
      <c r="E876"/>
    </row>
    <row r="877">
      <c r="A877" s="3" t="n">
        <v>44865.760727037035</v>
      </c>
      <c r="B877"/>
      <c r="E877" t="n">
        <v>17.4</v>
      </c>
    </row>
    <row r="878">
      <c r="A878" s="3" t="n">
        <v>44865.76078700231</v>
      </c>
      <c r="B878"/>
      <c r="E878" t="n">
        <v>17.4</v>
      </c>
    </row>
    <row r="879">
      <c r="A879" s="3" t="n">
        <v>44865.76096494213</v>
      </c>
      <c r="B879"/>
      <c r="E879" t="n">
        <v>17.5</v>
      </c>
    </row>
    <row r="880">
      <c r="A880" s="3" t="n">
        <v>44865.76102493056</v>
      </c>
      <c r="B880"/>
      <c r="E880" t="n">
        <v>17.5</v>
      </c>
    </row>
    <row r="881">
      <c r="A881" s="3" t="n">
        <v>44865.76104707176</v>
      </c>
      <c r="B881" t="n">
        <v>25.9</v>
      </c>
      <c r="E881"/>
    </row>
    <row r="882">
      <c r="A882" s="3" t="n">
        <v>44865.761084895836</v>
      </c>
      <c r="B882"/>
      <c r="E882" t="n">
        <v>17.5</v>
      </c>
    </row>
    <row r="883">
      <c r="A883" s="3" t="n">
        <v>44865.76114487268</v>
      </c>
      <c r="B883"/>
      <c r="E883" t="n">
        <v>17.5</v>
      </c>
    </row>
    <row r="884">
      <c r="A884" s="3" t="n">
        <v>44865.76118725695</v>
      </c>
      <c r="B884" t="n">
        <v>25.8</v>
      </c>
      <c r="E884"/>
    </row>
    <row r="885">
      <c r="A885" s="3" t="n">
        <v>44865.76120482639</v>
      </c>
      <c r="B885"/>
      <c r="E885" t="n">
        <v>17.5</v>
      </c>
    </row>
    <row r="886">
      <c r="A886" s="3" t="n">
        <v>44865.76126579861</v>
      </c>
      <c r="B886"/>
      <c r="E886" t="n">
        <v>17.5</v>
      </c>
    </row>
    <row r="887">
      <c r="A887" s="3" t="n">
        <v>44865.76132572917</v>
      </c>
      <c r="B887"/>
      <c r="E887" t="n">
        <v>17.5</v>
      </c>
    </row>
    <row r="888">
      <c r="A888" s="3" t="n">
        <v>44865.76138570602</v>
      </c>
      <c r="B888"/>
      <c r="E888" t="n">
        <v>17.5</v>
      </c>
    </row>
    <row r="889">
      <c r="A889" s="3" t="n">
        <v>44865.76144565972</v>
      </c>
      <c r="B889"/>
      <c r="E889" t="n">
        <v>17.5</v>
      </c>
    </row>
    <row r="890">
      <c r="A890" s="3" t="n">
        <v>44865.761474907405</v>
      </c>
      <c r="B890" t="n">
        <v>25.8</v>
      </c>
      <c r="E890"/>
    </row>
    <row r="891">
      <c r="A891" s="3" t="n">
        <v>44865.76150559028</v>
      </c>
      <c r="B891"/>
      <c r="E891" t="n">
        <v>17.5</v>
      </c>
    </row>
    <row r="892">
      <c r="A892" s="3" t="n">
        <v>44865.76156650463</v>
      </c>
      <c r="B892"/>
      <c r="E892" t="n">
        <v>17.5</v>
      </c>
    </row>
    <row r="893">
      <c r="A893" s="3" t="n">
        <v>44865.76161858796</v>
      </c>
      <c r="B893" t="n">
        <v>25.8</v>
      </c>
      <c r="E893"/>
    </row>
    <row r="894">
      <c r="A894" s="3" t="n">
        <v>44865.76162643518</v>
      </c>
      <c r="B894"/>
      <c r="E894" t="n">
        <v>17.5</v>
      </c>
    </row>
    <row r="895">
      <c r="A895" s="3" t="n">
        <v>44865.76168640046</v>
      </c>
      <c r="B895"/>
      <c r="E895" t="n">
        <v>17.5</v>
      </c>
    </row>
    <row r="896">
      <c r="A896" s="3" t="n">
        <v>44865.761746331016</v>
      </c>
      <c r="B896"/>
      <c r="E896" t="n">
        <v>17.5</v>
      </c>
    </row>
    <row r="897">
      <c r="A897" s="3" t="n">
        <v>44865.76176398148</v>
      </c>
      <c r="B897" t="n">
        <v>25.8</v>
      </c>
      <c r="E897"/>
    </row>
    <row r="898">
      <c r="A898" s="3" t="n">
        <v>44865.76180627315</v>
      </c>
      <c r="B898"/>
      <c r="E898" t="n">
        <v>17.5</v>
      </c>
    </row>
    <row r="899">
      <c r="A899" s="3" t="n">
        <v>44865.76186724537</v>
      </c>
      <c r="B899"/>
      <c r="E899" t="n">
        <v>17.5</v>
      </c>
    </row>
    <row r="900">
      <c r="A900" s="3" t="n">
        <v>44865.76190386574</v>
      </c>
      <c r="B900" t="n">
        <v>25.9</v>
      </c>
      <c r="E900"/>
    </row>
    <row r="901">
      <c r="A901" s="3" t="n">
        <v>44865.761927210646</v>
      </c>
      <c r="B901"/>
      <c r="E901" t="n">
        <v>17.5</v>
      </c>
    </row>
    <row r="902">
      <c r="A902" s="3" t="n">
        <v>44865.7619871875</v>
      </c>
      <c r="B902"/>
      <c r="E902" t="n">
        <v>17.5</v>
      </c>
    </row>
    <row r="903">
      <c r="A903" s="3" t="n">
        <v>44865.762038483794</v>
      </c>
      <c r="B903" t="n">
        <v>25.9</v>
      </c>
      <c r="E903"/>
    </row>
    <row r="904">
      <c r="A904" s="3" t="n">
        <v>44865.76204712963</v>
      </c>
      <c r="B904"/>
      <c r="E904" t="n">
        <v>17.5</v>
      </c>
    </row>
    <row r="905">
      <c r="A905" s="3" t="n">
        <v>44865.762107083334</v>
      </c>
      <c r="B905"/>
      <c r="E905" t="n">
        <v>17.5</v>
      </c>
    </row>
    <row r="906">
      <c r="A906" s="3" t="n">
        <v>44865.76216810185</v>
      </c>
      <c r="B906"/>
      <c r="E906" t="n">
        <v>17.5</v>
      </c>
    </row>
    <row r="907">
      <c r="A907" s="3" t="n">
        <v>44865.762179722224</v>
      </c>
      <c r="B907" t="n">
        <v>25.9</v>
      </c>
      <c r="E907"/>
    </row>
    <row r="908">
      <c r="A908" s="3" t="n">
        <v>44865.76222806713</v>
      </c>
      <c r="B908"/>
      <c r="E908" t="n">
        <v>17.5</v>
      </c>
    </row>
    <row r="909">
      <c r="A909" s="3" t="n">
        <v>44865.76228804398</v>
      </c>
      <c r="B909"/>
      <c r="E909" t="n">
        <v>17.5</v>
      </c>
    </row>
    <row r="910">
      <c r="A910" s="3" t="n">
        <v>44865.76232174769</v>
      </c>
      <c r="B910" t="n">
        <v>25.9</v>
      </c>
      <c r="E910"/>
    </row>
    <row r="911">
      <c r="A911" s="3" t="n">
        <v>44865.76234800926</v>
      </c>
      <c r="B911"/>
      <c r="E911" t="n">
        <v>17.5</v>
      </c>
    </row>
    <row r="912">
      <c r="A912" s="3" t="n">
        <v>44865.76249984954</v>
      </c>
      <c r="B912"/>
      <c r="E912" t="n">
        <v>17.4</v>
      </c>
    </row>
    <row r="913">
      <c r="A913" s="3" t="n">
        <v>44865.76256081019</v>
      </c>
      <c r="B913"/>
      <c r="E913" t="n">
        <v>17.4</v>
      </c>
    </row>
    <row r="914">
      <c r="A914" s="3" t="n">
        <v>44865.762620775466</v>
      </c>
      <c r="B914"/>
      <c r="E914" t="n">
        <v>17.4</v>
      </c>
    </row>
    <row r="915">
      <c r="A915" s="3" t="n">
        <v>44865.762680706015</v>
      </c>
      <c r="B915"/>
      <c r="E915" t="n">
        <v>17.4</v>
      </c>
    </row>
    <row r="916">
      <c r="A916" s="3" t="n">
        <v>44865.762740659724</v>
      </c>
      <c r="B916"/>
      <c r="E916" t="n">
        <v>17.4</v>
      </c>
    </row>
    <row r="917">
      <c r="A917" s="3" t="n">
        <v>44865.762800625</v>
      </c>
      <c r="B917"/>
      <c r="E917" t="n">
        <v>17.4</v>
      </c>
    </row>
    <row r="918">
      <c r="A918" s="3" t="n">
        <v>44865.76280680556</v>
      </c>
      <c r="B918" t="n">
        <v>25.8</v>
      </c>
      <c r="E918"/>
    </row>
    <row r="919">
      <c r="A919" s="3" t="n">
        <v>44865.7628616088</v>
      </c>
      <c r="B919"/>
      <c r="E919" t="n">
        <v>17.4</v>
      </c>
    </row>
    <row r="920">
      <c r="A920" s="3" t="n">
        <v>44865.76292153935</v>
      </c>
      <c r="B920"/>
      <c r="E920" t="n">
        <v>17.4</v>
      </c>
    </row>
    <row r="921">
      <c r="A921" s="3" t="n">
        <v>44865.762946284725</v>
      </c>
      <c r="B921" t="n">
        <v>25.9</v>
      </c>
      <c r="E921"/>
    </row>
    <row r="922">
      <c r="A922" s="3" t="n">
        <v>44865.762981493055</v>
      </c>
      <c r="B922"/>
      <c r="E922" t="n">
        <v>17.4</v>
      </c>
    </row>
    <row r="923">
      <c r="A923" s="3" t="n">
        <v>44865.76304145833</v>
      </c>
      <c r="B923"/>
      <c r="E923" t="n">
        <v>17.4</v>
      </c>
    </row>
    <row r="924">
      <c r="A924" s="3" t="n">
        <v>44865.76308557871</v>
      </c>
      <c r="B924" t="n">
        <v>25.8</v>
      </c>
      <c r="E924"/>
    </row>
    <row r="925">
      <c r="A925" s="3" t="n">
        <v>44865.76310137731</v>
      </c>
      <c r="B925"/>
      <c r="E925" t="n">
        <v>17.4</v>
      </c>
    </row>
    <row r="926">
      <c r="A926" s="3" t="n">
        <v>44865.763161284725</v>
      </c>
      <c r="B926"/>
      <c r="E926" t="n">
        <v>17.5</v>
      </c>
    </row>
    <row r="927">
      <c r="A927" s="3" t="n">
        <v>44865.76322260417</v>
      </c>
      <c r="B927"/>
      <c r="E927" t="n">
        <v>17.5</v>
      </c>
    </row>
    <row r="928">
      <c r="A928" s="3" t="n">
        <v>44865.76322555556</v>
      </c>
      <c r="B928" t="n">
        <v>25.9</v>
      </c>
      <c r="E928"/>
    </row>
    <row r="929">
      <c r="A929" s="3" t="n">
        <v>44865.763282534725</v>
      </c>
      <c r="B929"/>
      <c r="E929" t="n">
        <v>17.5</v>
      </c>
    </row>
    <row r="930">
      <c r="A930" s="3" t="n">
        <v>44865.763342488426</v>
      </c>
      <c r="B930"/>
      <c r="E930" t="n">
        <v>17.5</v>
      </c>
    </row>
    <row r="931">
      <c r="A931" s="3" t="n">
        <v>44865.76335956019</v>
      </c>
      <c r="B931" t="n">
        <v>25.8</v>
      </c>
      <c r="E931"/>
    </row>
    <row r="932">
      <c r="A932" s="3" t="n">
        <v>44865.76340241898</v>
      </c>
      <c r="B932"/>
      <c r="E932" t="n">
        <v>17.5</v>
      </c>
    </row>
    <row r="933">
      <c r="A933" s="3" t="n">
        <v>44865.76346340278</v>
      </c>
      <c r="B933"/>
      <c r="E933" t="n">
        <v>17.5</v>
      </c>
    </row>
    <row r="934">
      <c r="A934" s="3" t="n">
        <v>44865.76349936343</v>
      </c>
      <c r="B934" t="n">
        <v>25.8</v>
      </c>
      <c r="E934"/>
    </row>
    <row r="935">
      <c r="A935" s="3" t="n">
        <v>44865.76352334491</v>
      </c>
      <c r="B935"/>
      <c r="E935" t="n">
        <v>17.5</v>
      </c>
    </row>
    <row r="936">
      <c r="A936" s="3" t="n">
        <v>44865.76358332176</v>
      </c>
      <c r="B936"/>
      <c r="E936" t="n">
        <v>17.5</v>
      </c>
    </row>
    <row r="937">
      <c r="A937" s="3" t="n">
        <v>44865.76364326389</v>
      </c>
      <c r="B937"/>
      <c r="E937" t="n">
        <v>17.5</v>
      </c>
    </row>
    <row r="938">
      <c r="A938" s="3" t="n">
        <v>44865.76370319445</v>
      </c>
      <c r="B938"/>
      <c r="E938" t="n">
        <v>17.4</v>
      </c>
    </row>
    <row r="939">
      <c r="A939" s="3" t="n">
        <v>44865.76376313657</v>
      </c>
      <c r="B939"/>
      <c r="E939" t="n">
        <v>17.4</v>
      </c>
    </row>
    <row r="940">
      <c r="A940" s="3" t="n">
        <v>44865.763823946756</v>
      </c>
      <c r="B940"/>
      <c r="E940" t="n">
        <v>17.4</v>
      </c>
    </row>
    <row r="941">
      <c r="A941" s="3" t="n">
        <v>44865.763997118054</v>
      </c>
      <c r="B941"/>
      <c r="E941" t="n">
        <v>17.4</v>
      </c>
    </row>
    <row r="942">
      <c r="A942" s="3" t="n">
        <v>44865.764057071756</v>
      </c>
      <c r="B942"/>
      <c r="E942" t="n">
        <v>17.4</v>
      </c>
    </row>
    <row r="943">
      <c r="A943" s="3" t="n">
        <v>44865.764069375</v>
      </c>
      <c r="B943" t="n">
        <v>25.9</v>
      </c>
      <c r="E943"/>
    </row>
    <row r="944">
      <c r="A944" s="3" t="n">
        <v>44865.76411700231</v>
      </c>
      <c r="B944"/>
      <c r="E944" t="n">
        <v>17.4</v>
      </c>
    </row>
    <row r="945">
      <c r="A945" s="3" t="n">
        <v>44865.76417692129</v>
      </c>
      <c r="B945"/>
      <c r="E945" t="n">
        <v>17.4</v>
      </c>
    </row>
    <row r="946">
      <c r="A946" s="3" t="n">
        <v>44865.764213194445</v>
      </c>
      <c r="B946" t="n">
        <v>25.9</v>
      </c>
      <c r="E946"/>
    </row>
    <row r="947">
      <c r="A947" s="3" t="n">
        <v>44865.764236875</v>
      </c>
      <c r="B947"/>
      <c r="E947" t="n">
        <v>17.4</v>
      </c>
    </row>
    <row r="948">
      <c r="A948" s="3" t="n">
        <v>44865.76429789352</v>
      </c>
      <c r="B948"/>
      <c r="E948" t="n">
        <v>17.4</v>
      </c>
    </row>
    <row r="949">
      <c r="A949" s="3" t="n">
        <v>44865.76435244213</v>
      </c>
      <c r="B949" t="n">
        <v>26.0</v>
      </c>
      <c r="E949"/>
    </row>
    <row r="950">
      <c r="A950" s="3" t="n">
        <v>44865.76435789352</v>
      </c>
      <c r="B950"/>
      <c r="E950" t="n">
        <v>17.4</v>
      </c>
    </row>
    <row r="951">
      <c r="A951" s="3" t="n">
        <v>44865.76441793981</v>
      </c>
      <c r="B951"/>
      <c r="E951" t="n">
        <v>17.4</v>
      </c>
    </row>
    <row r="952">
      <c r="A952" s="3" t="n">
        <v>44865.76447800926</v>
      </c>
      <c r="B952"/>
      <c r="E952" t="n">
        <v>17.4</v>
      </c>
    </row>
    <row r="953">
      <c r="A953" s="3" t="n">
        <v>44865.7644862963</v>
      </c>
      <c r="B953" t="n">
        <v>25.8</v>
      </c>
      <c r="E953"/>
    </row>
    <row r="954">
      <c r="A954" s="3" t="n">
        <v>44865.764538055555</v>
      </c>
      <c r="B954"/>
      <c r="E954" t="n">
        <v>17.4</v>
      </c>
    </row>
    <row r="955">
      <c r="A955" s="3" t="n">
        <v>44865.764599236114</v>
      </c>
      <c r="B955"/>
      <c r="E955" t="n">
        <v>17.4</v>
      </c>
    </row>
    <row r="956">
      <c r="A956" s="3" t="n">
        <v>44865.764627453704</v>
      </c>
      <c r="B956" t="n">
        <v>25.9</v>
      </c>
      <c r="E956"/>
    </row>
    <row r="957">
      <c r="A957" s="3" t="n">
        <v>44865.764659305554</v>
      </c>
      <c r="B957"/>
      <c r="E957" t="n">
        <v>17.3</v>
      </c>
    </row>
    <row r="958">
      <c r="A958" s="3" t="n">
        <v>44865.764719375</v>
      </c>
      <c r="B958"/>
      <c r="E958" t="n">
        <v>17.3</v>
      </c>
    </row>
    <row r="959">
      <c r="A959" s="3" t="n">
        <v>44865.76476791667</v>
      </c>
      <c r="B959" t="n">
        <v>25.9</v>
      </c>
      <c r="E959"/>
    </row>
    <row r="960">
      <c r="A960" s="3" t="n">
        <v>44865.76477940972</v>
      </c>
      <c r="B960"/>
      <c r="E960" t="n">
        <v>17.3</v>
      </c>
    </row>
    <row r="961">
      <c r="A961" s="3" t="n">
        <v>44865.76483947917</v>
      </c>
      <c r="B961"/>
      <c r="E961" t="n">
        <v>17.3</v>
      </c>
    </row>
    <row r="962">
      <c r="A962" s="3" t="n">
        <v>44865.76490050926</v>
      </c>
      <c r="B962"/>
      <c r="E962" t="n">
        <v>17.4</v>
      </c>
    </row>
    <row r="963">
      <c r="A963" s="3" t="n">
        <v>44865.76491362268</v>
      </c>
      <c r="B963" t="n">
        <v>25.7</v>
      </c>
      <c r="E963"/>
    </row>
    <row r="964">
      <c r="A964" s="3" t="n">
        <v>44865.764960520835</v>
      </c>
      <c r="B964"/>
      <c r="E964" t="n">
        <v>17.3</v>
      </c>
    </row>
    <row r="965">
      <c r="A965" s="3" t="n">
        <v>44865.76502049768</v>
      </c>
      <c r="B965"/>
      <c r="E965" t="n">
        <v>17.3</v>
      </c>
    </row>
    <row r="966">
      <c r="A966" s="3" t="n">
        <v>44865.76508046297</v>
      </c>
      <c r="B966"/>
      <c r="E966" t="n">
        <v>17.4</v>
      </c>
    </row>
    <row r="967">
      <c r="A967" s="3" t="n">
        <v>44865.76514040509</v>
      </c>
      <c r="B967"/>
      <c r="E967" t="n">
        <v>17.4</v>
      </c>
    </row>
    <row r="968">
      <c r="A968" s="3" t="n">
        <v>44865.765201504626</v>
      </c>
      <c r="B968"/>
      <c r="E968" t="n">
        <v>17.4</v>
      </c>
    </row>
    <row r="969">
      <c r="A969" s="3" t="n">
        <v>44865.76536660879</v>
      </c>
      <c r="B969"/>
      <c r="E969" t="n">
        <v>17.5</v>
      </c>
    </row>
    <row r="970">
      <c r="A970" s="3" t="n">
        <v>44865.76542667824</v>
      </c>
      <c r="B970"/>
      <c r="E970" t="n">
        <v>17.5</v>
      </c>
    </row>
    <row r="971">
      <c r="A971" s="3" t="n">
        <v>44865.765444641205</v>
      </c>
      <c r="B971" t="n">
        <v>25.9</v>
      </c>
      <c r="E971"/>
    </row>
    <row r="972">
      <c r="A972" s="3" t="n">
        <v>44865.76548666666</v>
      </c>
      <c r="B972"/>
      <c r="E972" t="n">
        <v>17.5</v>
      </c>
    </row>
    <row r="973">
      <c r="A973" s="3" t="n">
        <v>44865.76554767361</v>
      </c>
      <c r="B973"/>
      <c r="E973" t="n">
        <v>17.5</v>
      </c>
    </row>
    <row r="974">
      <c r="A974" s="3" t="n">
        <v>44865.76558540509</v>
      </c>
      <c r="B974" t="n">
        <v>25.8</v>
      </c>
      <c r="E974"/>
    </row>
    <row r="975">
      <c r="A975" s="3" t="n">
        <v>44865.76560762731</v>
      </c>
      <c r="B975"/>
      <c r="E975" t="n">
        <v>17.5</v>
      </c>
    </row>
    <row r="976">
      <c r="A976" s="3" t="n">
        <v>44865.765667604166</v>
      </c>
      <c r="B976"/>
      <c r="E976" t="n">
        <v>17.5</v>
      </c>
    </row>
    <row r="977">
      <c r="A977" s="3" t="n">
        <v>44865.76572611111</v>
      </c>
      <c r="B977" t="n">
        <v>26.0</v>
      </c>
      <c r="E977"/>
    </row>
    <row r="978">
      <c r="A978" s="3" t="n">
        <v>44865.765727604165</v>
      </c>
      <c r="B978"/>
      <c r="E978" t="n">
        <v>17.5</v>
      </c>
    </row>
    <row r="979">
      <c r="A979" s="3" t="n">
        <v>44865.76578758102</v>
      </c>
      <c r="B979"/>
      <c r="E979" t="n">
        <v>17.5</v>
      </c>
    </row>
    <row r="980">
      <c r="A980" s="3" t="n">
        <v>44865.76584862269</v>
      </c>
      <c r="B980"/>
      <c r="E980" t="n">
        <v>17.5</v>
      </c>
    </row>
    <row r="981">
      <c r="A981" s="3" t="n">
        <v>44865.76586773148</v>
      </c>
      <c r="B981" t="n">
        <v>25.9</v>
      </c>
      <c r="E981"/>
    </row>
    <row r="982">
      <c r="A982" s="3" t="n">
        <v>44865.76590863426</v>
      </c>
      <c r="B982"/>
      <c r="E982" t="n">
        <v>17.5</v>
      </c>
    </row>
    <row r="983">
      <c r="A983" s="3" t="n">
        <v>44865.76596859954</v>
      </c>
      <c r="B983"/>
      <c r="E983" t="n">
        <v>17.5</v>
      </c>
    </row>
    <row r="984">
      <c r="A984" s="3" t="n">
        <v>44865.76600802083</v>
      </c>
      <c r="B984" t="n">
        <v>25.8</v>
      </c>
      <c r="E984"/>
    </row>
    <row r="985">
      <c r="A985" s="3" t="n">
        <v>44865.766028564816</v>
      </c>
      <c r="B985"/>
      <c r="E985" t="n">
        <v>17.6</v>
      </c>
    </row>
    <row r="986">
      <c r="A986" s="3" t="n">
        <v>44865.76608857639</v>
      </c>
      <c r="B986"/>
      <c r="E986" t="n">
        <v>17.6</v>
      </c>
    </row>
    <row r="987">
      <c r="A987" s="3" t="n">
        <v>44865.76614965278</v>
      </c>
      <c r="B987"/>
      <c r="E987" t="n">
        <v>17.6</v>
      </c>
    </row>
    <row r="988">
      <c r="A988" s="3" t="n">
        <v>44865.76620965278</v>
      </c>
      <c r="B988"/>
      <c r="E988" t="n">
        <v>17.6</v>
      </c>
    </row>
    <row r="989">
      <c r="A989" s="3" t="n">
        <v>44865.766269699074</v>
      </c>
      <c r="B989"/>
      <c r="E989" t="n">
        <v>17.5</v>
      </c>
    </row>
    <row r="990">
      <c r="A990" s="3" t="n">
        <v>44865.76632971065</v>
      </c>
      <c r="B990"/>
      <c r="E990" t="n">
        <v>17.5</v>
      </c>
    </row>
    <row r="991">
      <c r="A991" s="3" t="n">
        <v>44865.7663897338</v>
      </c>
      <c r="B991"/>
      <c r="E991" t="n">
        <v>17.5</v>
      </c>
    </row>
    <row r="992">
      <c r="A992" s="3" t="n">
        <v>44865.766430358795</v>
      </c>
      <c r="B992" t="n">
        <v>25.9</v>
      </c>
      <c r="E992"/>
    </row>
    <row r="993">
      <c r="A993" s="3" t="n">
        <v>44865.76645083333</v>
      </c>
      <c r="B993"/>
      <c r="E993" t="n">
        <v>17.5</v>
      </c>
    </row>
    <row r="994">
      <c r="A994" s="3" t="n">
        <v>44865.76651087963</v>
      </c>
      <c r="B994"/>
      <c r="E994" t="n">
        <v>17.5</v>
      </c>
    </row>
    <row r="995">
      <c r="A995" s="3" t="n">
        <v>44865.766702569446</v>
      </c>
      <c r="B995"/>
      <c r="E995" t="n">
        <v>17.5</v>
      </c>
    </row>
    <row r="996">
      <c r="A996" s="3" t="n">
        <v>44865.76676362268</v>
      </c>
      <c r="B996"/>
      <c r="E996" t="n">
        <v>17.5</v>
      </c>
    </row>
    <row r="997">
      <c r="A997" s="3" t="n">
        <v>44865.76678744213</v>
      </c>
      <c r="B997" t="n">
        <v>25.6</v>
      </c>
      <c r="E997"/>
    </row>
    <row r="998">
      <c r="A998" s="3" t="n">
        <v>44865.766823680555</v>
      </c>
      <c r="B998"/>
      <c r="E998" t="n">
        <v>17.4</v>
      </c>
    </row>
    <row r="999">
      <c r="A999" s="3" t="n">
        <v>44865.766883715274</v>
      </c>
      <c r="B999"/>
      <c r="E999" t="n">
        <v>17.4</v>
      </c>
    </row>
    <row r="1000">
      <c r="A1000" s="3" t="n">
        <v>44865.76692725695</v>
      </c>
      <c r="B1000" t="n">
        <v>25.7</v>
      </c>
      <c r="E1000"/>
    </row>
    <row r="1001">
      <c r="A1001" s="3" t="n">
        <v>44865.7669437963</v>
      </c>
      <c r="B1001"/>
      <c r="E1001" t="n">
        <v>17.3</v>
      </c>
    </row>
    <row r="1002">
      <c r="A1002" s="3" t="n">
        <v>44865.76700388889</v>
      </c>
      <c r="B1002"/>
      <c r="E1002" t="n">
        <v>17.3</v>
      </c>
    </row>
    <row r="1003">
      <c r="A1003" s="3" t="n">
        <v>44865.767065011576</v>
      </c>
      <c r="B1003"/>
      <c r="E1003" t="n">
        <v>17.2</v>
      </c>
    </row>
    <row r="1004">
      <c r="A1004" s="3" t="n">
        <v>44865.767069988426</v>
      </c>
      <c r="B1004" t="n">
        <v>25.7</v>
      </c>
      <c r="E1004"/>
    </row>
    <row r="1005">
      <c r="A1005" s="3" t="n">
        <v>44865.76712510417</v>
      </c>
      <c r="B1005"/>
      <c r="E1005" t="n">
        <v>17.2</v>
      </c>
    </row>
    <row r="1006">
      <c r="A1006" s="3" t="n">
        <v>44865.76718517361</v>
      </c>
      <c r="B1006"/>
      <c r="E1006" t="n">
        <v>17.1</v>
      </c>
    </row>
    <row r="1007">
      <c r="A1007" s="3" t="n">
        <v>44865.76724523148</v>
      </c>
      <c r="B1007"/>
      <c r="E1007" t="n">
        <v>17.1</v>
      </c>
    </row>
    <row r="1008">
      <c r="A1008" s="3" t="n">
        <v>44865.767306435184</v>
      </c>
      <c r="B1008"/>
      <c r="E1008" t="n">
        <v>17.0</v>
      </c>
    </row>
    <row r="1009">
      <c r="A1009" s="3" t="n">
        <v>44865.767360590275</v>
      </c>
      <c r="B1009" t="n">
        <v>25.6</v>
      </c>
      <c r="E1009"/>
    </row>
    <row r="1010">
      <c r="A1010" s="3" t="n">
        <v>44865.767366493055</v>
      </c>
      <c r="B1010"/>
      <c r="E1010" t="n">
        <v>17.0</v>
      </c>
    </row>
    <row r="1011">
      <c r="A1011" s="3" t="n">
        <v>44865.7674265625</v>
      </c>
      <c r="B1011"/>
      <c r="E1011" t="n">
        <v>16.9</v>
      </c>
    </row>
    <row r="1012">
      <c r="A1012" s="3" t="n">
        <v>44865.767486655095</v>
      </c>
      <c r="B1012"/>
      <c r="E1012" t="n">
        <v>16.9</v>
      </c>
    </row>
    <row r="1013">
      <c r="A1013" s="3" t="n">
        <v>44865.76749990741</v>
      </c>
      <c r="B1013" t="n">
        <v>25.6</v>
      </c>
      <c r="E1013"/>
    </row>
    <row r="1014">
      <c r="A1014" s="3" t="n">
        <v>44865.76754674769</v>
      </c>
      <c r="B1014"/>
      <c r="E1014" t="n">
        <v>16.8</v>
      </c>
    </row>
    <row r="1015">
      <c r="A1015" s="3" t="n">
        <v>44865.76760788194</v>
      </c>
      <c r="B1015"/>
      <c r="E1015" t="n">
        <v>16.8</v>
      </c>
    </row>
    <row r="1016">
      <c r="A1016" s="3" t="n">
        <v>44865.76764715278</v>
      </c>
      <c r="B1016" t="n">
        <v>25.4</v>
      </c>
      <c r="E1016"/>
    </row>
    <row r="1017">
      <c r="A1017" s="3" t="n">
        <v>44865.767667974535</v>
      </c>
      <c r="B1017"/>
      <c r="E1017" t="n">
        <v>16.7</v>
      </c>
    </row>
    <row r="1018">
      <c r="A1018" s="3" t="n">
        <v>44865.76772805556</v>
      </c>
      <c r="B1018"/>
      <c r="E1018" t="n">
        <v>16.7</v>
      </c>
    </row>
    <row r="1019">
      <c r="A1019" s="3" t="n">
        <v>44865.767788136574</v>
      </c>
      <c r="B1019"/>
      <c r="E1019" t="n">
        <v>16.6</v>
      </c>
    </row>
    <row r="1020">
      <c r="A1020" s="3" t="n">
        <v>44865.767793969906</v>
      </c>
      <c r="B1020" t="n">
        <v>25.4</v>
      </c>
      <c r="E1020"/>
    </row>
    <row r="1021">
      <c r="A1021" s="3" t="n">
        <v>44865.76784820602</v>
      </c>
      <c r="B1021"/>
      <c r="E1021" t="n">
        <v>16.6</v>
      </c>
    </row>
    <row r="1022">
      <c r="A1022" s="3" t="n">
        <v>44865.76790929398</v>
      </c>
      <c r="B1022"/>
      <c r="E1022" t="n">
        <v>16.4</v>
      </c>
    </row>
    <row r="1023">
      <c r="A1023" s="3" t="n">
        <v>44865.76793271991</v>
      </c>
      <c r="B1023" t="n">
        <v>25.4</v>
      </c>
      <c r="E1023"/>
    </row>
    <row r="1024">
      <c r="A1024" s="3" t="n">
        <v>44865.76796936343</v>
      </c>
      <c r="B1024"/>
      <c r="E1024" t="n">
        <v>16.3</v>
      </c>
    </row>
    <row r="1025">
      <c r="A1025" s="3" t="n">
        <v>44865.76802945602</v>
      </c>
      <c r="B1025"/>
      <c r="E1025" t="n">
        <v>16.3</v>
      </c>
    </row>
    <row r="1026">
      <c r="A1026" s="3" t="n">
        <v>44865.76807435185</v>
      </c>
      <c r="B1026" t="n">
        <v>25.3</v>
      </c>
      <c r="E1026"/>
    </row>
    <row r="1027">
      <c r="A1027" s="3" t="n">
        <v>44865.76808949074</v>
      </c>
      <c r="B1027"/>
      <c r="E1027" t="n">
        <v>16.2</v>
      </c>
    </row>
    <row r="1028">
      <c r="A1028" s="3" t="n">
        <v>44865.768149525466</v>
      </c>
      <c r="B1028"/>
      <c r="E1028" t="n">
        <v>16.2</v>
      </c>
    </row>
    <row r="1029">
      <c r="A1029" s="3" t="n">
        <v>44865.768210625</v>
      </c>
      <c r="B1029"/>
      <c r="E1029" t="n">
        <v>16.1</v>
      </c>
    </row>
    <row r="1030">
      <c r="A1030" s="3" t="n">
        <v>44865.768270671295</v>
      </c>
      <c r="B1030"/>
      <c r="E1030" t="n">
        <v>16.1</v>
      </c>
    </row>
    <row r="1031">
      <c r="A1031" s="3" t="n">
        <v>44865.76845726852</v>
      </c>
      <c r="B1031"/>
      <c r="E1031" t="n">
        <v>16.0</v>
      </c>
    </row>
    <row r="1032">
      <c r="A1032" s="3" t="n">
        <v>44865.76851729167</v>
      </c>
      <c r="B1032"/>
      <c r="E1032" t="n">
        <v>16.0</v>
      </c>
    </row>
    <row r="1033">
      <c r="A1033" s="3" t="n">
        <v>44865.768577222225</v>
      </c>
      <c r="B1033"/>
      <c r="E1033" t="n">
        <v>16.0</v>
      </c>
    </row>
    <row r="1034">
      <c r="A1034" s="3" t="n">
        <v>44865.768638368056</v>
      </c>
      <c r="B1034"/>
      <c r="E1034" t="n">
        <v>16.0</v>
      </c>
    </row>
    <row r="1035">
      <c r="A1035" s="3" t="n">
        <v>44865.76869712963</v>
      </c>
      <c r="B1035" t="n">
        <v>25.2</v>
      </c>
      <c r="E1035"/>
    </row>
    <row r="1036">
      <c r="A1036" s="3" t="n">
        <v>44865.76869832176</v>
      </c>
      <c r="B1036"/>
      <c r="E1036" t="n">
        <v>16.0</v>
      </c>
    </row>
    <row r="1037">
      <c r="A1037" s="3" t="n">
        <v>44865.768758541664</v>
      </c>
      <c r="B1037"/>
      <c r="E1037" t="n">
        <v>16.0</v>
      </c>
    </row>
    <row r="1038">
      <c r="A1038" s="3" t="n">
        <v>44865.7688184838</v>
      </c>
      <c r="B1038"/>
      <c r="E1038" t="n">
        <v>16.0</v>
      </c>
    </row>
    <row r="1039">
      <c r="A1039" s="3" t="n">
        <v>44865.76883148148</v>
      </c>
      <c r="B1039" t="n">
        <v>25.1</v>
      </c>
      <c r="E1039"/>
    </row>
    <row r="1040">
      <c r="A1040" s="3" t="n">
        <v>44865.7688784375</v>
      </c>
      <c r="B1040"/>
      <c r="E1040" t="n">
        <v>16.0</v>
      </c>
    </row>
    <row r="1041">
      <c r="A1041" s="3" t="n">
        <v>44865.768939375</v>
      </c>
      <c r="B1041"/>
      <c r="E1041" t="n">
        <v>16.0</v>
      </c>
    </row>
    <row r="1042">
      <c r="A1042" s="3" t="n">
        <v>44865.768968888886</v>
      </c>
      <c r="B1042" t="n">
        <v>25.0</v>
      </c>
      <c r="E1042"/>
    </row>
    <row r="1043">
      <c r="A1043" s="3" t="n">
        <v>44865.768999328706</v>
      </c>
      <c r="B1043"/>
      <c r="E1043" t="n">
        <v>16.0</v>
      </c>
    </row>
    <row r="1044">
      <c r="A1044" s="3" t="n">
        <v>44865.76905925926</v>
      </c>
      <c r="B1044"/>
      <c r="E1044" t="n">
        <v>16.0</v>
      </c>
    </row>
    <row r="1045">
      <c r="A1045" s="3" t="n">
        <v>44865.769112152775</v>
      </c>
      <c r="B1045" t="n">
        <v>25.0</v>
      </c>
      <c r="E1045"/>
    </row>
    <row r="1046">
      <c r="A1046" s="3" t="n">
        <v>44865.769119212964</v>
      </c>
      <c r="B1046"/>
      <c r="E1046" t="n">
        <v>16.0</v>
      </c>
    </row>
    <row r="1047">
      <c r="A1047" s="3" t="n">
        <v>44865.769179131945</v>
      </c>
      <c r="B1047"/>
      <c r="E1047" t="n">
        <v>16.0</v>
      </c>
    </row>
    <row r="1048">
      <c r="A1048" s="3" t="n">
        <v>44865.769330138886</v>
      </c>
      <c r="B1048"/>
      <c r="E1048" t="n">
        <v>16.0</v>
      </c>
    </row>
    <row r="1049">
      <c r="A1049" s="3" t="n">
        <v>44865.769391180555</v>
      </c>
      <c r="B1049"/>
      <c r="E1049" t="n">
        <v>16.0</v>
      </c>
    </row>
    <row r="1050">
      <c r="A1050" s="3" t="n">
        <v>44865.76942943287</v>
      </c>
      <c r="B1050" t="n">
        <v>25.1</v>
      </c>
      <c r="E1050"/>
    </row>
    <row r="1051">
      <c r="A1051" s="3" t="n">
        <v>44865.76945111111</v>
      </c>
      <c r="B1051"/>
      <c r="E1051" t="n">
        <v>16.0</v>
      </c>
    </row>
    <row r="1052">
      <c r="A1052" s="3" t="n">
        <v>44865.769511018516</v>
      </c>
      <c r="B1052"/>
      <c r="E1052" t="n">
        <v>16.1</v>
      </c>
    </row>
    <row r="1053">
      <c r="A1053" s="3" t="n">
        <v>44865.76957096065</v>
      </c>
      <c r="B1053"/>
      <c r="E1053" t="n">
        <v>16.1</v>
      </c>
    </row>
    <row r="1054">
      <c r="A1054" s="3" t="n">
        <v>44865.76963087963</v>
      </c>
      <c r="B1054"/>
      <c r="E1054" t="n">
        <v>16.2</v>
      </c>
    </row>
    <row r="1055">
      <c r="A1055" s="3" t="n">
        <v>44865.76969185185</v>
      </c>
      <c r="B1055"/>
      <c r="E1055" t="n">
        <v>16.2</v>
      </c>
    </row>
    <row r="1056">
      <c r="A1056" s="3" t="n">
        <v>44865.76971263889</v>
      </c>
      <c r="B1056" t="n">
        <v>25.5</v>
      </c>
      <c r="E1056"/>
    </row>
    <row r="1057">
      <c r="A1057" s="3" t="n">
        <v>44865.769751782405</v>
      </c>
      <c r="B1057"/>
      <c r="E1057" t="n">
        <v>16.2</v>
      </c>
    </row>
    <row r="1058">
      <c r="A1058" s="3" t="n">
        <v>44865.76981168982</v>
      </c>
      <c r="B1058"/>
      <c r="E1058" t="n">
        <v>16.2</v>
      </c>
    </row>
    <row r="1059">
      <c r="A1059" s="3" t="n">
        <v>44865.76985525463</v>
      </c>
      <c r="B1059" t="n">
        <v>25.5</v>
      </c>
      <c r="E1059"/>
    </row>
    <row r="1060">
      <c r="A1060" s="3" t="n">
        <v>44865.7698716088</v>
      </c>
      <c r="B1060"/>
      <c r="E1060" t="n">
        <v>16.3</v>
      </c>
    </row>
    <row r="1061">
      <c r="A1061" s="3" t="n">
        <v>44865.76993152778</v>
      </c>
      <c r="B1061"/>
      <c r="E1061" t="n">
        <v>16.3</v>
      </c>
    </row>
    <row r="1062">
      <c r="A1062" s="3" t="n">
        <v>44865.76999259259</v>
      </c>
      <c r="B1062"/>
      <c r="E1062" t="n">
        <v>16.4</v>
      </c>
    </row>
    <row r="1063">
      <c r="A1063" s="3" t="n">
        <v>44865.7699927662</v>
      </c>
      <c r="B1063" t="n">
        <v>25.6</v>
      </c>
      <c r="E1063"/>
    </row>
    <row r="1064">
      <c r="A1064" s="3" t="n">
        <v>44865.77005252315</v>
      </c>
      <c r="B1064"/>
      <c r="E1064" t="n">
        <v>16.4</v>
      </c>
    </row>
    <row r="1065">
      <c r="A1065" s="3" t="n">
        <v>44865.770112488426</v>
      </c>
      <c r="B1065"/>
      <c r="E1065" t="n">
        <v>16.4</v>
      </c>
    </row>
    <row r="1066">
      <c r="A1066" s="3" t="n">
        <v>44865.77013149305</v>
      </c>
      <c r="B1066" t="n">
        <v>25.6</v>
      </c>
      <c r="E1066"/>
    </row>
    <row r="1067">
      <c r="A1067" s="3" t="n">
        <v>44865.7701725</v>
      </c>
      <c r="B1067"/>
      <c r="E1067" t="n">
        <v>16.5</v>
      </c>
    </row>
    <row r="1068">
      <c r="A1068" s="3" t="n">
        <v>44865.77023246528</v>
      </c>
      <c r="B1068"/>
      <c r="E1068" t="n">
        <v>16.5</v>
      </c>
    </row>
    <row r="1069">
      <c r="A1069" s="3" t="n">
        <v>44865.77026993056</v>
      </c>
      <c r="B1069" t="n">
        <v>25.6</v>
      </c>
      <c r="E1069"/>
    </row>
    <row r="1070">
      <c r="A1070" s="3" t="n">
        <v>44865.77029349537</v>
      </c>
      <c r="B1070"/>
      <c r="E1070" t="n">
        <v>16.5</v>
      </c>
    </row>
    <row r="1071">
      <c r="A1071" s="3" t="n">
        <v>44865.77035348379</v>
      </c>
      <c r="B1071"/>
      <c r="E1071" t="n">
        <v>16.5</v>
      </c>
    </row>
    <row r="1072">
      <c r="A1072" s="3" t="n">
        <v>44865.77040769676</v>
      </c>
      <c r="B1072" t="n">
        <v>25.6</v>
      </c>
      <c r="E1072"/>
    </row>
    <row r="1073">
      <c r="A1073" s="3" t="n">
        <v>44865.77041349537</v>
      </c>
      <c r="B1073"/>
      <c r="E1073" t="n">
        <v>16.5</v>
      </c>
    </row>
    <row r="1074">
      <c r="A1074" s="3" t="n">
        <v>44865.77047351852</v>
      </c>
      <c r="B1074"/>
      <c r="E1074" t="n">
        <v>16.5</v>
      </c>
    </row>
    <row r="1075">
      <c r="A1075" s="3" t="n">
        <v>44865.77053357639</v>
      </c>
      <c r="B1075"/>
      <c r="E1075" t="n">
        <v>16.5</v>
      </c>
    </row>
    <row r="1076">
      <c r="A1076" s="3" t="n">
        <v>44865.770553090275</v>
      </c>
      <c r="B1076" t="n">
        <v>25.6</v>
      </c>
      <c r="E1076"/>
    </row>
    <row r="1077">
      <c r="A1077" s="3" t="n">
        <v>44865.77059461806</v>
      </c>
      <c r="B1077"/>
      <c r="E1077" t="n">
        <v>16.5</v>
      </c>
    </row>
    <row r="1078">
      <c r="A1078" s="3" t="n">
        <v>44865.770654583335</v>
      </c>
      <c r="B1078"/>
      <c r="E1078" t="n">
        <v>16.6</v>
      </c>
    </row>
    <row r="1079">
      <c r="A1079" s="3" t="n">
        <v>44865.770688449076</v>
      </c>
      <c r="B1079" t="n">
        <v>25.5</v>
      </c>
      <c r="E1079"/>
    </row>
    <row r="1080">
      <c r="A1080" s="3" t="n">
        <v>44865.77071459491</v>
      </c>
      <c r="B1080"/>
      <c r="E1080" t="n">
        <v>16.6</v>
      </c>
    </row>
    <row r="1081">
      <c r="A1081" s="3" t="n">
        <v>44865.770774606484</v>
      </c>
      <c r="B1081"/>
      <c r="E1081" t="n">
        <v>16.6</v>
      </c>
    </row>
    <row r="1082">
      <c r="A1082" s="3" t="n">
        <v>44865.77082175926</v>
      </c>
      <c r="B1082" t="n">
        <v>25.5</v>
      </c>
      <c r="E1082"/>
    </row>
    <row r="1083">
      <c r="A1083" s="3" t="n">
        <v>44865.77083461806</v>
      </c>
      <c r="B1083"/>
      <c r="E1083" t="n">
        <v>16.6</v>
      </c>
    </row>
    <row r="1084">
      <c r="A1084" s="3" t="n">
        <v>44865.77089568287</v>
      </c>
      <c r="B1084"/>
      <c r="E1084" t="n">
        <v>16.6</v>
      </c>
    </row>
    <row r="1085">
      <c r="A1085" s="3" t="n">
        <v>44865.77095569445</v>
      </c>
      <c r="B1085"/>
      <c r="E1085" t="n">
        <v>16.6</v>
      </c>
    </row>
    <row r="1086">
      <c r="A1086" s="3" t="n">
        <v>44865.770961724535</v>
      </c>
      <c r="B1086" t="n">
        <v>25.6</v>
      </c>
      <c r="E1086"/>
    </row>
    <row r="1087">
      <c r="A1087" s="3" t="n">
        <v>44865.77101574074</v>
      </c>
      <c r="B1087"/>
      <c r="E1087" t="n">
        <v>16.6</v>
      </c>
    </row>
    <row r="1088">
      <c r="A1088" s="3" t="n">
        <v>44865.77107576389</v>
      </c>
      <c r="B1088"/>
      <c r="E1088" t="n">
        <v>16.6</v>
      </c>
    </row>
    <row r="1089">
      <c r="A1089" s="3" t="n">
        <v>44865.771098287034</v>
      </c>
      <c r="B1089" t="n">
        <v>25.5</v>
      </c>
      <c r="E1089"/>
    </row>
    <row r="1090">
      <c r="A1090" s="3" t="n">
        <v>44865.77113576389</v>
      </c>
      <c r="B1090"/>
      <c r="E1090" t="n">
        <v>16.7</v>
      </c>
    </row>
    <row r="1091">
      <c r="A1091" s="3" t="n">
        <v>44865.7711969213</v>
      </c>
      <c r="B1091"/>
      <c r="E1091" t="n">
        <v>16.7</v>
      </c>
    </row>
    <row r="1092">
      <c r="A1092" s="3" t="n">
        <v>44865.77123342593</v>
      </c>
      <c r="B1092" t="n">
        <v>25.6</v>
      </c>
      <c r="E1092"/>
    </row>
    <row r="1093">
      <c r="A1093" s="3" t="n">
        <v>44865.77125695602</v>
      </c>
      <c r="B1093"/>
      <c r="E1093" t="n">
        <v>16.7</v>
      </c>
    </row>
    <row r="1094">
      <c r="A1094" s="3" t="n">
        <v>44865.77143</v>
      </c>
      <c r="B1094"/>
      <c r="E1094" t="n">
        <v>16.7</v>
      </c>
    </row>
    <row r="1095">
      <c r="A1095" s="3" t="n">
        <v>44865.77149008102</v>
      </c>
      <c r="B1095"/>
      <c r="E1095" t="n">
        <v>16.7</v>
      </c>
    </row>
    <row r="1096">
      <c r="A1096" s="3" t="n">
        <v>44865.77155010417</v>
      </c>
      <c r="B1096"/>
      <c r="E1096" t="n">
        <v>16.7</v>
      </c>
    </row>
    <row r="1097">
      <c r="A1097" s="3" t="n">
        <v>44865.77161013889</v>
      </c>
      <c r="B1097"/>
      <c r="E1097" t="n">
        <v>16.8</v>
      </c>
    </row>
    <row r="1098">
      <c r="A1098" s="3" t="n">
        <v>44865.77167178241</v>
      </c>
      <c r="B1098"/>
      <c r="E1098" t="n">
        <v>16.8</v>
      </c>
    </row>
    <row r="1099">
      <c r="A1099" s="3" t="n">
        <v>44865.77167679398</v>
      </c>
      <c r="B1099" t="n">
        <v>25.6</v>
      </c>
      <c r="E1099"/>
    </row>
    <row r="1100">
      <c r="A1100" s="3" t="n">
        <v>44865.77173184028</v>
      </c>
      <c r="B1100"/>
      <c r="E1100" t="n">
        <v>16.8</v>
      </c>
    </row>
    <row r="1101">
      <c r="A1101" s="3" t="n">
        <v>44865.771791921296</v>
      </c>
      <c r="B1101"/>
      <c r="E1101" t="n">
        <v>16.8</v>
      </c>
    </row>
    <row r="1102">
      <c r="A1102" s="3" t="n">
        <v>44865.77181711805</v>
      </c>
      <c r="B1102" t="n">
        <v>25.7</v>
      </c>
      <c r="E1102"/>
    </row>
    <row r="1103">
      <c r="A1103" s="3" t="n">
        <v>44865.77185200231</v>
      </c>
      <c r="B1103"/>
      <c r="E1103" t="n">
        <v>16.8</v>
      </c>
    </row>
    <row r="1104">
      <c r="A1104" s="3" t="n">
        <v>44865.771912083335</v>
      </c>
      <c r="B1104"/>
      <c r="E1104" t="n">
        <v>16.7</v>
      </c>
    </row>
    <row r="1105">
      <c r="A1105" s="3" t="n">
        <v>44865.77208270833</v>
      </c>
      <c r="B1105"/>
      <c r="E1105" t="n">
        <v>16.7</v>
      </c>
    </row>
    <row r="1106">
      <c r="A1106" s="3" t="n">
        <v>44865.77214275463</v>
      </c>
      <c r="B1106"/>
      <c r="E1106" t="n">
        <v>16.8</v>
      </c>
    </row>
    <row r="1107">
      <c r="A1107" s="3" t="n">
        <v>44865.772162650464</v>
      </c>
      <c r="B1107" t="n">
        <v>25.8</v>
      </c>
      <c r="E1107"/>
    </row>
    <row r="1108">
      <c r="A1108" s="3" t="n">
        <v>44865.772203761575</v>
      </c>
      <c r="B1108"/>
      <c r="E1108" t="n">
        <v>16.8</v>
      </c>
    </row>
    <row r="1109">
      <c r="A1109" s="3" t="n">
        <v>44865.77226377315</v>
      </c>
      <c r="B1109"/>
      <c r="E1109" t="n">
        <v>16.8</v>
      </c>
    </row>
    <row r="1110">
      <c r="A1110" s="3" t="n">
        <v>44865.772302337966</v>
      </c>
      <c r="B1110" t="n">
        <v>25.8</v>
      </c>
      <c r="E1110"/>
    </row>
    <row r="1111">
      <c r="A1111" s="3" t="n">
        <v>44865.77232373843</v>
      </c>
      <c r="B1111"/>
      <c r="E1111" t="n">
        <v>16.8</v>
      </c>
    </row>
    <row r="1112">
      <c r="A1112" s="3" t="n">
        <v>44865.772383703705</v>
      </c>
      <c r="B1112"/>
      <c r="E1112" t="n">
        <v>16.9</v>
      </c>
    </row>
    <row r="1113">
      <c r="A1113" s="3" t="n">
        <v>44865.77244219907</v>
      </c>
      <c r="B1113" t="n">
        <v>25.7</v>
      </c>
      <c r="E1113"/>
    </row>
    <row r="1114">
      <c r="A1114" s="3" t="n">
        <v>44865.77244364583</v>
      </c>
      <c r="B1114"/>
      <c r="E1114" t="n">
        <v>16.9</v>
      </c>
    </row>
    <row r="1115">
      <c r="A1115" s="3" t="n">
        <v>44865.772504594905</v>
      </c>
      <c r="B1115"/>
      <c r="E1115" t="n">
        <v>16.9</v>
      </c>
    </row>
    <row r="1116">
      <c r="A1116" s="3" t="n">
        <v>44865.77256453704</v>
      </c>
      <c r="B1116"/>
      <c r="E1116" t="n">
        <v>16.9</v>
      </c>
    </row>
    <row r="1117">
      <c r="A1117" s="3" t="n">
        <v>44865.77257944444</v>
      </c>
      <c r="B1117" t="n">
        <v>25.7</v>
      </c>
      <c r="E1117"/>
    </row>
    <row r="1118">
      <c r="A1118" s="3" t="n">
        <v>44865.77262447917</v>
      </c>
      <c r="B1118"/>
      <c r="E1118" t="n">
        <v>17.0</v>
      </c>
    </row>
    <row r="1119">
      <c r="A1119" s="3" t="n">
        <v>44865.772684421296</v>
      </c>
      <c r="B1119"/>
      <c r="E1119" t="n">
        <v>17.0</v>
      </c>
    </row>
    <row r="1120">
      <c r="A1120" s="3" t="n">
        <v>44865.77274436343</v>
      </c>
      <c r="B1120"/>
      <c r="E1120" t="n">
        <v>17.0</v>
      </c>
    </row>
    <row r="1121">
      <c r="A1121" s="3" t="n">
        <v>44865.772805416666</v>
      </c>
      <c r="B1121"/>
      <c r="E1121" t="n">
        <v>17.0</v>
      </c>
    </row>
    <row r="1122">
      <c r="A1122" s="3" t="n">
        <v>44865.77286001157</v>
      </c>
      <c r="B1122" t="n">
        <v>25.6</v>
      </c>
      <c r="E1122"/>
    </row>
    <row r="1123">
      <c r="A1123" s="3" t="n">
        <v>44865.7728653588</v>
      </c>
      <c r="B1123"/>
      <c r="E1123" t="n">
        <v>17.0</v>
      </c>
    </row>
    <row r="1124">
      <c r="A1124" s="3" t="n">
        <v>44865.7729253125</v>
      </c>
      <c r="B1124"/>
      <c r="E1124" t="n">
        <v>17.0</v>
      </c>
    </row>
    <row r="1125">
      <c r="A1125" s="3" t="n">
        <v>44865.77298527778</v>
      </c>
      <c r="B1125"/>
      <c r="E1125" t="n">
        <v>17.1</v>
      </c>
    </row>
    <row r="1126">
      <c r="A1126" s="3" t="n">
        <v>44865.773045277776</v>
      </c>
      <c r="B1126"/>
      <c r="E1126" t="n">
        <v>17.1</v>
      </c>
    </row>
    <row r="1127">
      <c r="A1127" s="3" t="n">
        <v>44865.77310630787</v>
      </c>
      <c r="B1127"/>
      <c r="E1127" t="n">
        <v>17.1</v>
      </c>
    </row>
    <row r="1128">
      <c r="A1128" s="3" t="n">
        <v>44865.77316631944</v>
      </c>
      <c r="B1128"/>
      <c r="E1128" t="n">
        <v>17.1</v>
      </c>
    </row>
    <row r="1129">
      <c r="A1129" s="3" t="n">
        <v>44865.77322635417</v>
      </c>
      <c r="B1129"/>
      <c r="E1129" t="n">
        <v>17.0</v>
      </c>
    </row>
    <row r="1130">
      <c r="A1130" s="3" t="n">
        <v>44865.77328638889</v>
      </c>
      <c r="B1130"/>
      <c r="E1130" t="n">
        <v>17.0</v>
      </c>
    </row>
    <row r="1131">
      <c r="A1131" s="3" t="n">
        <v>44865.77343887732</v>
      </c>
      <c r="B1131"/>
      <c r="E1131" t="n">
        <v>17.0</v>
      </c>
    </row>
    <row r="1132">
      <c r="A1132" s="3" t="n">
        <v>44865.77350034722</v>
      </c>
      <c r="B1132"/>
      <c r="E1132" t="n">
        <v>17.0</v>
      </c>
    </row>
    <row r="1133">
      <c r="A1133" s="3" t="n">
        <v>44865.77351594908</v>
      </c>
      <c r="B1133" t="n">
        <v>25.7</v>
      </c>
      <c r="E1133"/>
    </row>
    <row r="1134">
      <c r="A1134" s="3" t="n">
        <v>44865.773560601854</v>
      </c>
      <c r="B1134"/>
      <c r="E1134" t="n">
        <v>17.0</v>
      </c>
    </row>
    <row r="1135">
      <c r="A1135" s="3" t="n">
        <v>44865.77362078704</v>
      </c>
      <c r="B1135"/>
      <c r="E1135" t="n">
        <v>17.0</v>
      </c>
    </row>
    <row r="1136">
      <c r="A1136" s="3" t="n">
        <v>44865.77364663195</v>
      </c>
      <c r="B1136" t="n">
        <v>25.8</v>
      </c>
      <c r="E1136"/>
    </row>
    <row r="1137">
      <c r="A1137" s="3" t="n">
        <v>44865.77368090278</v>
      </c>
      <c r="B1137"/>
      <c r="E1137" t="n">
        <v>17.0</v>
      </c>
    </row>
    <row r="1138">
      <c r="A1138" s="3" t="n">
        <v>44865.773740972225</v>
      </c>
      <c r="B1138"/>
      <c r="E1138" t="n">
        <v>17.0</v>
      </c>
    </row>
    <row r="1139">
      <c r="A1139" s="3" t="n">
        <v>44865.773780324074</v>
      </c>
      <c r="B1139" t="n">
        <v>25.8</v>
      </c>
      <c r="E1139"/>
    </row>
    <row r="1140">
      <c r="A1140" s="3" t="n">
        <v>44865.77380173611</v>
      </c>
      <c r="B1140"/>
      <c r="E1140" t="n">
        <v>17.0</v>
      </c>
    </row>
    <row r="1141">
      <c r="A1141" s="3" t="n">
        <v>44865.773861712965</v>
      </c>
      <c r="B1141"/>
      <c r="E1141" t="n">
        <v>17.0</v>
      </c>
    </row>
    <row r="1142">
      <c r="A1142" s="3" t="n">
        <v>44865.77391556713</v>
      </c>
      <c r="B1142" t="n">
        <v>25.8</v>
      </c>
      <c r="E1142"/>
    </row>
    <row r="1143">
      <c r="A1143" s="3" t="n">
        <v>44865.77392180556</v>
      </c>
      <c r="B1143"/>
      <c r="E1143" t="n">
        <v>17.0</v>
      </c>
    </row>
    <row r="1144">
      <c r="A1144" s="3" t="n">
        <v>44865.77398190972</v>
      </c>
      <c r="B1144"/>
      <c r="E1144" t="n">
        <v>17.0</v>
      </c>
    </row>
    <row r="1145">
      <c r="A1145" s="3" t="n">
        <v>44865.77404305556</v>
      </c>
      <c r="B1145"/>
      <c r="E1145" t="n">
        <v>17.0</v>
      </c>
    </row>
    <row r="1146">
      <c r="A1146" s="3" t="n">
        <v>44865.77404747685</v>
      </c>
      <c r="B1146" t="n">
        <v>25.9</v>
      </c>
      <c r="E1146"/>
    </row>
    <row r="1147">
      <c r="A1147" s="3" t="n">
        <v>44865.774103171294</v>
      </c>
      <c r="B1147"/>
      <c r="E1147" t="n">
        <v>17.0</v>
      </c>
    </row>
    <row r="1148">
      <c r="A1148" s="3" t="n">
        <v>44865.7741631713</v>
      </c>
      <c r="B1148"/>
      <c r="E1148" t="n">
        <v>17.0</v>
      </c>
    </row>
    <row r="1149">
      <c r="A1149" s="3" t="n">
        <v>44865.77422313658</v>
      </c>
      <c r="B1149"/>
      <c r="E1149" t="n">
        <v>17.0</v>
      </c>
    </row>
    <row r="1150">
      <c r="A1150" s="3" t="n">
        <v>44865.7742831713</v>
      </c>
      <c r="B1150"/>
      <c r="E1150" t="n">
        <v>17.0</v>
      </c>
    </row>
    <row r="1151">
      <c r="A1151" s="3" t="n">
        <v>44865.77432427083</v>
      </c>
      <c r="B1151" t="n">
        <v>25.9</v>
      </c>
      <c r="E1151"/>
    </row>
    <row r="1152">
      <c r="A1152" s="3" t="n">
        <v>44865.77434430556</v>
      </c>
      <c r="B1152"/>
      <c r="E1152" t="n">
        <v>17.0</v>
      </c>
    </row>
    <row r="1153">
      <c r="A1153" s="3" t="n">
        <v>44865.77440434028</v>
      </c>
      <c r="B1153"/>
      <c r="E1153" t="n">
        <v>17.0</v>
      </c>
    </row>
    <row r="1154">
      <c r="A1154" s="3" t="n">
        <v>44865.774461898145</v>
      </c>
      <c r="B1154" t="n">
        <v>25.8</v>
      </c>
      <c r="E1154"/>
    </row>
    <row r="1155">
      <c r="A1155" s="3" t="n">
        <v>44865.77446444445</v>
      </c>
      <c r="B1155"/>
      <c r="E1155" t="n">
        <v>17.1</v>
      </c>
    </row>
    <row r="1156">
      <c r="A1156" s="3" t="n">
        <v>44865.774600474535</v>
      </c>
      <c r="B1156"/>
      <c r="E1156" t="n">
        <v>17.1</v>
      </c>
    </row>
    <row r="1157">
      <c r="A1157" s="3" t="n">
        <v>44865.77466052083</v>
      </c>
      <c r="B1157"/>
      <c r="E1157" t="n">
        <v>17.1</v>
      </c>
    </row>
    <row r="1158">
      <c r="A1158" s="3" t="n">
        <v>44865.77481824074</v>
      </c>
      <c r="B1158" t="n">
        <v>25.8</v>
      </c>
      <c r="E1158"/>
    </row>
    <row r="1159">
      <c r="A1159" s="3" t="n">
        <v>44865.77496023148</v>
      </c>
      <c r="B1159" t="n">
        <v>25.9</v>
      </c>
      <c r="E1159"/>
    </row>
    <row r="1160">
      <c r="A1160" s="3" t="n">
        <v>44865.7751025</v>
      </c>
      <c r="B1160" t="n">
        <v>25.9</v>
      </c>
      <c r="E1160"/>
    </row>
    <row r="1161">
      <c r="A1161" s="3" t="n">
        <v>44865.775242905096</v>
      </c>
      <c r="B1161" t="n">
        <v>25.9</v>
      </c>
      <c r="E1161"/>
    </row>
    <row r="1162">
      <c r="A1162" s="3" t="n">
        <v>44865.775388553244</v>
      </c>
      <c r="B1162" t="n">
        <v>26.0</v>
      </c>
      <c r="E1162"/>
    </row>
    <row r="1163">
      <c r="A1163" s="3" t="n">
        <v>44865.775526122685</v>
      </c>
      <c r="B1163" t="n">
        <v>25.9</v>
      </c>
      <c r="E1163"/>
    </row>
    <row r="1164">
      <c r="A1164" s="3" t="n">
        <v>44865.77566027778</v>
      </c>
      <c r="B1164" t="n">
        <v>25.9</v>
      </c>
      <c r="E1164"/>
    </row>
    <row r="1165">
      <c r="A1165" s="3" t="n">
        <v>44865.77580565972</v>
      </c>
      <c r="B1165" t="n">
        <v>25.9</v>
      </c>
      <c r="E1165"/>
    </row>
    <row r="1166">
      <c r="A1166" s="3" t="n">
        <v>44865.77594048611</v>
      </c>
      <c r="B1166" t="n">
        <v>25.9</v>
      </c>
      <c r="E1166"/>
    </row>
    <row r="1167">
      <c r="A1167" s="3" t="n">
        <v>44865.7760769213</v>
      </c>
      <c r="B1167" t="n">
        <v>25.8</v>
      </c>
      <c r="E1167"/>
    </row>
    <row r="1168">
      <c r="A1168" s="3" t="n">
        <v>44865.776624479164</v>
      </c>
      <c r="B1168"/>
      <c r="E1168" t="n">
        <v>0.0</v>
      </c>
    </row>
    <row r="1169">
      <c r="A1169" s="3" t="n">
        <v>44865.77685321759</v>
      </c>
      <c r="B1169" t="n">
        <v>25.9</v>
      </c>
      <c r="E1169"/>
    </row>
    <row r="1170">
      <c r="A1170" s="3" t="n">
        <v>44865.77713704861</v>
      </c>
      <c r="B1170" t="n">
        <v>25.9</v>
      </c>
      <c r="E1170"/>
    </row>
    <row r="1171">
      <c r="A1171" s="3" t="n">
        <v>44865.777273287036</v>
      </c>
      <c r="B1171" t="n">
        <v>26.0</v>
      </c>
      <c r="E1171"/>
    </row>
    <row r="1172">
      <c r="A1172" s="3" t="n">
        <v>44865.77741465278</v>
      </c>
      <c r="B1172" t="n">
        <v>25.9</v>
      </c>
      <c r="E1172"/>
    </row>
    <row r="1173">
      <c r="A1173" s="3" t="n">
        <v>44865.77755679398</v>
      </c>
      <c r="B1173" t="n">
        <v>26.0</v>
      </c>
      <c r="E1173"/>
    </row>
    <row r="1174">
      <c r="A1174" s="3" t="n">
        <v>44865.77769658565</v>
      </c>
      <c r="B1174" t="n">
        <v>26.0</v>
      </c>
      <c r="E1174"/>
    </row>
    <row r="1175">
      <c r="A1175" s="3" t="n">
        <v>44865.777833761575</v>
      </c>
      <c r="B1175" t="n">
        <v>25.8</v>
      </c>
      <c r="E1175"/>
    </row>
    <row r="1176">
      <c r="A1176" s="3" t="n">
        <v>44865.7779734838</v>
      </c>
      <c r="B1176" t="n">
        <v>25.9</v>
      </c>
      <c r="E1176"/>
    </row>
    <row r="1177">
      <c r="A1177" s="3" t="n">
        <v>44865.7782525</v>
      </c>
      <c r="B1177" t="n">
        <v>26.0</v>
      </c>
      <c r="E1177"/>
    </row>
    <row r="1178">
      <c r="A1178" s="3" t="n">
        <v>44865.778392719905</v>
      </c>
      <c r="B1178" t="n">
        <v>26.0</v>
      </c>
      <c r="E1178"/>
    </row>
    <row r="1179">
      <c r="A1179" s="3" t="n">
        <v>44865.77853267361</v>
      </c>
      <c r="B1179" t="n">
        <v>26.0</v>
      </c>
      <c r="E1179"/>
    </row>
    <row r="1180">
      <c r="A1180" s="3" t="n">
        <v>44865.778864976855</v>
      </c>
      <c r="B1180"/>
      <c r="E1180" t="n">
        <v>17.1</v>
      </c>
    </row>
    <row r="1181">
      <c r="A1181" s="3" t="n">
        <v>44865.77892509259</v>
      </c>
      <c r="B1181"/>
      <c r="E1181" t="n">
        <v>17.1</v>
      </c>
    </row>
    <row r="1182">
      <c r="A1182" s="3" t="n">
        <v>44865.77914327546</v>
      </c>
      <c r="B1182" t="n">
        <v>26.0</v>
      </c>
      <c r="E1182"/>
    </row>
    <row r="1183">
      <c r="A1183" s="3" t="n">
        <v>44865.77928180555</v>
      </c>
      <c r="B1183" t="n">
        <v>26.0</v>
      </c>
      <c r="E1183"/>
    </row>
    <row r="1184">
      <c r="A1184" s="3" t="n">
        <v>44865.77942326389</v>
      </c>
      <c r="B1184" t="n">
        <v>26.0</v>
      </c>
      <c r="E1184"/>
    </row>
    <row r="1185">
      <c r="A1185" s="3" t="n">
        <v>44865.77970255787</v>
      </c>
      <c r="B1185" t="n">
        <v>26.0</v>
      </c>
      <c r="E1185"/>
    </row>
    <row r="1186">
      <c r="A1186" s="3" t="n">
        <v>44865.77984265046</v>
      </c>
      <c r="B1186" t="n">
        <v>26.0</v>
      </c>
      <c r="E1186"/>
    </row>
    <row r="1187">
      <c r="A1187" s="3" t="n">
        <v>44865.78013482639</v>
      </c>
      <c r="B1187" t="n">
        <v>26.0</v>
      </c>
      <c r="E1187"/>
    </row>
    <row r="1188">
      <c r="A1188" s="3" t="n">
        <v>44865.78026910879</v>
      </c>
      <c r="B1188" t="n">
        <v>26.1</v>
      </c>
      <c r="E1188"/>
    </row>
    <row r="1189">
      <c r="A1189" s="3" t="n">
        <v>44865.780554351855</v>
      </c>
      <c r="B1189" t="n">
        <v>26.0</v>
      </c>
      <c r="E1189"/>
    </row>
    <row r="1190">
      <c r="A1190" s="3" t="n">
        <v>44865.78069398148</v>
      </c>
      <c r="B1190" t="n">
        <v>25.9</v>
      </c>
      <c r="E1190"/>
    </row>
    <row r="1191">
      <c r="A1191" s="3" t="n">
        <v>44865.780830578704</v>
      </c>
      <c r="B1191" t="n">
        <v>26.0</v>
      </c>
      <c r="E1191"/>
    </row>
    <row r="1192">
      <c r="A1192" s="3" t="n">
        <v>44865.78094060185</v>
      </c>
      <c r="B1192"/>
      <c r="E1192" t="n">
        <v>17.2</v>
      </c>
    </row>
    <row r="1193">
      <c r="A1193" s="3" t="n">
        <v>44865.78100137731</v>
      </c>
      <c r="B1193"/>
      <c r="E1193" t="n">
        <v>17.2</v>
      </c>
    </row>
    <row r="1194">
      <c r="A1194" s="3" t="n">
        <v>44865.781061354166</v>
      </c>
      <c r="B1194"/>
      <c r="E1194" t="n">
        <v>17.2</v>
      </c>
    </row>
    <row r="1195">
      <c r="A1195" s="3" t="n">
        <v>44865.78107172454</v>
      </c>
      <c r="B1195" t="n">
        <v>26.1</v>
      </c>
      <c r="E1195"/>
    </row>
    <row r="1196">
      <c r="A1196" s="3" t="n">
        <v>44865.781121354164</v>
      </c>
      <c r="B1196"/>
      <c r="E1196" t="n">
        <v>17.2</v>
      </c>
    </row>
    <row r="1197">
      <c r="A1197" s="3" t="n">
        <v>44865.781181342594</v>
      </c>
      <c r="B1197"/>
      <c r="E1197" t="n">
        <v>17.2</v>
      </c>
    </row>
    <row r="1198">
      <c r="A1198" s="3" t="n">
        <v>44865.78120884259</v>
      </c>
      <c r="B1198" t="n">
        <v>26.1</v>
      </c>
      <c r="E1198"/>
    </row>
    <row r="1199">
      <c r="A1199" s="3" t="n">
        <v>44865.78134972222</v>
      </c>
      <c r="B1199" t="n">
        <v>26.1</v>
      </c>
      <c r="E1199"/>
    </row>
    <row r="1200">
      <c r="A1200" s="3" t="n">
        <v>44865.781489444445</v>
      </c>
      <c r="B1200" t="n">
        <v>26.1</v>
      </c>
      <c r="E1200"/>
    </row>
    <row r="1201">
      <c r="A1201" s="3" t="n">
        <v>44865.781775428244</v>
      </c>
      <c r="B1201" t="n">
        <v>26.1</v>
      </c>
      <c r="E1201"/>
    </row>
    <row r="1202">
      <c r="A1202" s="3" t="n">
        <v>44865.7819115625</v>
      </c>
      <c r="B1202" t="n">
        <v>26.0</v>
      </c>
      <c r="E1202"/>
    </row>
    <row r="1203">
      <c r="A1203" s="3" t="n">
        <v>44865.78420619213</v>
      </c>
      <c r="B1203" t="n">
        <v>25.6</v>
      </c>
      <c r="E1203"/>
    </row>
    <row r="1204">
      <c r="A1204" s="3" t="n">
        <v>44865.78433715278</v>
      </c>
      <c r="B1204" t="n">
        <v>25.5</v>
      </c>
      <c r="E1204"/>
    </row>
    <row r="1205">
      <c r="A1205" s="3" t="n">
        <v>44865.78447755787</v>
      </c>
      <c r="B1205" t="n">
        <v>25.6</v>
      </c>
      <c r="E1205"/>
    </row>
    <row r="1206">
      <c r="A1206" s="3" t="n">
        <v>44865.784615358796</v>
      </c>
      <c r="B1206" t="n">
        <v>25.6</v>
      </c>
      <c r="E1206"/>
    </row>
    <row r="1207">
      <c r="A1207" s="3" t="n">
        <v>44865.78490648148</v>
      </c>
      <c r="B1207" t="n">
        <v>25.6</v>
      </c>
      <c r="E1207"/>
    </row>
    <row r="1208">
      <c r="A1208" s="3" t="n">
        <v>44865.78505436343</v>
      </c>
      <c r="B1208" t="n">
        <v>25.6</v>
      </c>
      <c r="E1208"/>
    </row>
    <row r="1209">
      <c r="A1209" s="3" t="n">
        <v>44865.785244976854</v>
      </c>
      <c r="B1209"/>
      <c r="E1209" t="n">
        <v>18.2</v>
      </c>
    </row>
    <row r="1210">
      <c r="A1210" s="3" t="n">
        <v>44865.78530599537</v>
      </c>
      <c r="B1210"/>
      <c r="E1210" t="n">
        <v>18.2</v>
      </c>
    </row>
    <row r="1211">
      <c r="A1211" s="3" t="n">
        <v>44865.785365868054</v>
      </c>
      <c r="B1211"/>
      <c r="E1211" t="n">
        <v>18.3</v>
      </c>
    </row>
    <row r="1212">
      <c r="A1212" s="3" t="n">
        <v>44865.78542570602</v>
      </c>
      <c r="B1212"/>
      <c r="E1212" t="n">
        <v>18.3</v>
      </c>
    </row>
    <row r="1213">
      <c r="A1213" s="3" t="n">
        <v>44865.78552387731</v>
      </c>
      <c r="B1213" t="n">
        <v>25.6</v>
      </c>
      <c r="E1213"/>
    </row>
    <row r="1214">
      <c r="A1214" s="3" t="n">
        <v>44865.78566113426</v>
      </c>
      <c r="B1214" t="n">
        <v>25.6</v>
      </c>
      <c r="E1214"/>
    </row>
    <row r="1215">
      <c r="A1215" s="3" t="n">
        <v>44865.786029166666</v>
      </c>
      <c r="B1215" t="n">
        <v>25.6</v>
      </c>
      <c r="E1215"/>
    </row>
    <row r="1216">
      <c r="A1216" s="3" t="n">
        <v>44865.78617309028</v>
      </c>
      <c r="B1216" t="n">
        <v>25.6</v>
      </c>
      <c r="E1216"/>
    </row>
    <row r="1217">
      <c r="A1217" s="3" t="n">
        <v>44865.78631350694</v>
      </c>
      <c r="B1217" t="n">
        <v>25.6</v>
      </c>
      <c r="E1217"/>
    </row>
    <row r="1218">
      <c r="A1218" s="3" t="n">
        <v>44865.78645292824</v>
      </c>
      <c r="B1218" t="n">
        <v>25.6</v>
      </c>
      <c r="E1218"/>
    </row>
    <row r="1219">
      <c r="A1219" s="3" t="n">
        <v>44865.78659351852</v>
      </c>
      <c r="B1219" t="n">
        <v>25.5</v>
      </c>
      <c r="E1219"/>
    </row>
    <row r="1220">
      <c r="A1220" s="3" t="n">
        <v>44865.787573912035</v>
      </c>
      <c r="B1220" t="n">
        <v>25.6</v>
      </c>
      <c r="E1220"/>
    </row>
    <row r="1221">
      <c r="A1221" s="3" t="n">
        <v>44865.78771604167</v>
      </c>
      <c r="B1221" t="n">
        <v>25.6</v>
      </c>
      <c r="E1221"/>
    </row>
    <row r="1222">
      <c r="A1222" s="3" t="n">
        <v>44865.78774569445</v>
      </c>
      <c r="B1222"/>
      <c r="E1222" t="n">
        <v>19.3</v>
      </c>
    </row>
    <row r="1223">
      <c r="A1223" s="3" t="n">
        <v>44865.78780658565</v>
      </c>
      <c r="B1223"/>
      <c r="E1223" t="n">
        <v>19.4</v>
      </c>
    </row>
    <row r="1224">
      <c r="A1224" s="3" t="n">
        <v>44865.787857256946</v>
      </c>
      <c r="B1224" t="n">
        <v>25.6</v>
      </c>
      <c r="E1224"/>
    </row>
    <row r="1225">
      <c r="A1225" s="3" t="n">
        <v>44865.78786644676</v>
      </c>
      <c r="B1225"/>
      <c r="E1225" t="n">
        <v>19.4</v>
      </c>
    </row>
    <row r="1226">
      <c r="A1226" s="3" t="n">
        <v>44865.78792631944</v>
      </c>
      <c r="B1226"/>
      <c r="E1226" t="n">
        <v>19.5</v>
      </c>
    </row>
    <row r="1227">
      <c r="A1227" s="3" t="n">
        <v>44865.78798619213</v>
      </c>
      <c r="B1227"/>
      <c r="E1227" t="n">
        <v>19.5</v>
      </c>
    </row>
    <row r="1228">
      <c r="A1228" s="3" t="n">
        <v>44865.78799857639</v>
      </c>
      <c r="B1228" t="n">
        <v>25.6</v>
      </c>
      <c r="E1228"/>
    </row>
    <row r="1229">
      <c r="A1229" s="3" t="n">
        <v>44865.78804604166</v>
      </c>
      <c r="B1229"/>
      <c r="E1229" t="n">
        <v>19.5</v>
      </c>
    </row>
    <row r="1230">
      <c r="A1230" s="3" t="n">
        <v>44865.788107430555</v>
      </c>
      <c r="B1230"/>
      <c r="E1230" t="n">
        <v>19.5</v>
      </c>
    </row>
    <row r="1231">
      <c r="A1231" s="3" t="n">
        <v>44865.788167280094</v>
      </c>
      <c r="B1231"/>
      <c r="E1231" t="n">
        <v>19.6</v>
      </c>
    </row>
    <row r="1232">
      <c r="A1232" s="3" t="n">
        <v>44865.78822712963</v>
      </c>
      <c r="B1232"/>
      <c r="E1232" t="n">
        <v>19.6</v>
      </c>
    </row>
    <row r="1233">
      <c r="A1233" s="3" t="n">
        <v>44865.78827387731</v>
      </c>
      <c r="B1233" t="n">
        <v>25.5</v>
      </c>
      <c r="E1233"/>
    </row>
    <row r="1234">
      <c r="A1234" s="3" t="n">
        <v>44865.788287013886</v>
      </c>
      <c r="B1234"/>
      <c r="E1234" t="n">
        <v>19.6</v>
      </c>
    </row>
    <row r="1235">
      <c r="A1235" s="3" t="n">
        <v>44865.788346898145</v>
      </c>
      <c r="B1235"/>
      <c r="E1235" t="n">
        <v>19.7</v>
      </c>
    </row>
    <row r="1236">
      <c r="A1236" s="3" t="n">
        <v>44865.78840774306</v>
      </c>
      <c r="B1236"/>
      <c r="E1236" t="n">
        <v>19.7</v>
      </c>
    </row>
    <row r="1237">
      <c r="A1237" s="3" t="n">
        <v>44865.78841663194</v>
      </c>
      <c r="B1237" t="n">
        <v>25.4</v>
      </c>
      <c r="E1237"/>
    </row>
    <row r="1238">
      <c r="A1238" s="3" t="n">
        <v>44865.78846762732</v>
      </c>
      <c r="B1238"/>
      <c r="E1238" t="n">
        <v>19.7</v>
      </c>
    </row>
    <row r="1239">
      <c r="A1239" s="3" t="n">
        <v>44865.788527488425</v>
      </c>
      <c r="B1239"/>
      <c r="E1239" t="n">
        <v>19.7</v>
      </c>
    </row>
    <row r="1240">
      <c r="A1240" s="3" t="n">
        <v>44865.78855951389</v>
      </c>
      <c r="B1240" t="n">
        <v>25.6</v>
      </c>
      <c r="E1240"/>
    </row>
    <row r="1241">
      <c r="A1241" s="3" t="n">
        <v>44865.788587337964</v>
      </c>
      <c r="B1241"/>
      <c r="E1241" t="n">
        <v>19.8</v>
      </c>
    </row>
    <row r="1242">
      <c r="A1242" s="3" t="n">
        <v>44865.788762951386</v>
      </c>
      <c r="B1242"/>
      <c r="E1242" t="n">
        <v>19.8</v>
      </c>
    </row>
    <row r="1243">
      <c r="A1243" s="3" t="n">
        <v>44865.788822916664</v>
      </c>
      <c r="B1243"/>
      <c r="E1243" t="n">
        <v>19.9</v>
      </c>
    </row>
    <row r="1244">
      <c r="A1244" s="3" t="n">
        <v>44865.7898872338</v>
      </c>
      <c r="B1244"/>
      <c r="E1244" t="n">
        <v>20.4</v>
      </c>
    </row>
    <row r="1245">
      <c r="A1245" s="3" t="n">
        <v>44865.789948171296</v>
      </c>
      <c r="B1245"/>
      <c r="E1245" t="n">
        <v>20.4</v>
      </c>
    </row>
    <row r="1246">
      <c r="A1246" s="3" t="n">
        <v>44865.78996674769</v>
      </c>
      <c r="B1246" t="n">
        <v>25.6</v>
      </c>
      <c r="E1246"/>
    </row>
    <row r="1247">
      <c r="A1247" s="3" t="n">
        <v>44865.79000803241</v>
      </c>
      <c r="B1247"/>
      <c r="E1247" t="n">
        <v>20.4</v>
      </c>
    </row>
    <row r="1248">
      <c r="A1248" s="3" t="n">
        <v>44865.790067905094</v>
      </c>
      <c r="B1248"/>
      <c r="E1248" t="n">
        <v>20.4</v>
      </c>
    </row>
    <row r="1249">
      <c r="A1249" s="3" t="n">
        <v>44865.790102037034</v>
      </c>
      <c r="B1249" t="n">
        <v>25.7</v>
      </c>
      <c r="E1249"/>
    </row>
    <row r="1250">
      <c r="A1250" s="3" t="n">
        <v>44865.7901277662</v>
      </c>
      <c r="B1250"/>
      <c r="E1250" t="n">
        <v>20.4</v>
      </c>
    </row>
    <row r="1251">
      <c r="A1251" s="3" t="n">
        <v>44865.79018761574</v>
      </c>
      <c r="B1251"/>
      <c r="E1251" t="n">
        <v>20.4</v>
      </c>
    </row>
    <row r="1252">
      <c r="A1252" s="3" t="n">
        <v>44865.79024854166</v>
      </c>
      <c r="B1252"/>
      <c r="E1252" t="n">
        <v>20.5</v>
      </c>
    </row>
    <row r="1253">
      <c r="A1253" s="3" t="n">
        <v>44865.79030840278</v>
      </c>
      <c r="B1253"/>
      <c r="E1253" t="n">
        <v>20.5</v>
      </c>
    </row>
    <row r="1254">
      <c r="A1254" s="3" t="n">
        <v>44865.79036824074</v>
      </c>
      <c r="B1254"/>
      <c r="E1254" t="n">
        <v>20.5</v>
      </c>
    </row>
    <row r="1255">
      <c r="A1255" s="3" t="n">
        <v>44865.79038111111</v>
      </c>
      <c r="B1255" t="n">
        <v>25.6</v>
      </c>
      <c r="E1255"/>
    </row>
    <row r="1256">
      <c r="A1256" s="3" t="n">
        <v>44865.790428113425</v>
      </c>
      <c r="B1256"/>
      <c r="E1256" t="n">
        <v>20.6</v>
      </c>
    </row>
    <row r="1257">
      <c r="A1257" s="3" t="n">
        <v>44865.790487997685</v>
      </c>
      <c r="B1257"/>
      <c r="E1257" t="n">
        <v>20.6</v>
      </c>
    </row>
    <row r="1258">
      <c r="A1258" s="3" t="n">
        <v>44865.790523587966</v>
      </c>
      <c r="B1258" t="n">
        <v>25.6</v>
      </c>
      <c r="E1258"/>
    </row>
    <row r="1259">
      <c r="A1259" s="3" t="n">
        <v>44865.790547847224</v>
      </c>
      <c r="B1259"/>
      <c r="E1259" t="n">
        <v>20.6</v>
      </c>
    </row>
    <row r="1260">
      <c r="A1260" s="3" t="n">
        <v>44865.790608587966</v>
      </c>
      <c r="B1260"/>
      <c r="E1260" t="n">
        <v>20.6</v>
      </c>
    </row>
    <row r="1261">
      <c r="A1261" s="3" t="n">
        <v>44865.79066773148</v>
      </c>
      <c r="B1261" t="n">
        <v>25.6</v>
      </c>
      <c r="E1261"/>
    </row>
    <row r="1262">
      <c r="A1262" s="3" t="n">
        <v>44865.79066842593</v>
      </c>
      <c r="B1262"/>
      <c r="E1262" t="n">
        <v>20.7</v>
      </c>
    </row>
    <row r="1263">
      <c r="A1263" s="3" t="n">
        <v>44865.79072828704</v>
      </c>
      <c r="B1263"/>
      <c r="E1263" t="n">
        <v>20.7</v>
      </c>
    </row>
    <row r="1264">
      <c r="A1264" s="3" t="n">
        <v>44865.790788171296</v>
      </c>
      <c r="B1264"/>
      <c r="E1264" t="n">
        <v>20.7</v>
      </c>
    </row>
    <row r="1265">
      <c r="A1265" s="3" t="n">
        <v>44865.790804097225</v>
      </c>
      <c r="B1265" t="n">
        <v>25.6</v>
      </c>
      <c r="E1265"/>
    </row>
    <row r="1266">
      <c r="A1266" s="3" t="n">
        <v>44865.790848020835</v>
      </c>
      <c r="B1266"/>
      <c r="E1266" t="n">
        <v>20.7</v>
      </c>
    </row>
    <row r="1267">
      <c r="A1267" s="3" t="n">
        <v>44865.790908854164</v>
      </c>
      <c r="B1267"/>
      <c r="E1267" t="n">
        <v>20.8</v>
      </c>
    </row>
    <row r="1268">
      <c r="A1268" s="3" t="n">
        <v>44865.79094180556</v>
      </c>
      <c r="B1268" t="n">
        <v>25.7</v>
      </c>
      <c r="E1268"/>
    </row>
    <row r="1269">
      <c r="A1269" s="3" t="n">
        <v>44865.79096869213</v>
      </c>
      <c r="B1269"/>
      <c r="E1269" t="n">
        <v>20.8</v>
      </c>
    </row>
    <row r="1270">
      <c r="A1270" s="3" t="n">
        <v>44865.79102858796</v>
      </c>
      <c r="B1270"/>
      <c r="E1270" t="n">
        <v>20.8</v>
      </c>
    </row>
    <row r="1271">
      <c r="A1271" s="3" t="n">
        <v>44865.791088460646</v>
      </c>
      <c r="B1271"/>
      <c r="E1271" t="n">
        <v>20.8</v>
      </c>
    </row>
    <row r="1272">
      <c r="A1272" s="3" t="n">
        <v>44865.791148310185</v>
      </c>
      <c r="B1272"/>
      <c r="E1272" t="n">
        <v>20.9</v>
      </c>
    </row>
    <row r="1273">
      <c r="A1273" s="3" t="n">
        <v>44865.79120922454</v>
      </c>
      <c r="B1273"/>
      <c r="E1273" t="n">
        <v>20.9</v>
      </c>
    </row>
    <row r="1274">
      <c r="A1274" s="3" t="n">
        <v>44865.79121983796</v>
      </c>
      <c r="B1274" t="n">
        <v>25.6</v>
      </c>
      <c r="E1274"/>
    </row>
    <row r="1275">
      <c r="A1275" s="3" t="n">
        <v>44865.79126907407</v>
      </c>
      <c r="B1275"/>
      <c r="E1275" t="n">
        <v>20.9</v>
      </c>
    </row>
    <row r="1276">
      <c r="A1276" s="3" t="n">
        <v>44865.791328935185</v>
      </c>
      <c r="B1276"/>
      <c r="E1276" t="n">
        <v>20.9</v>
      </c>
    </row>
    <row r="1277">
      <c r="A1277" s="3" t="n">
        <v>44865.79138879629</v>
      </c>
      <c r="B1277"/>
      <c r="E1277" t="n">
        <v>21.0</v>
      </c>
    </row>
    <row r="1278">
      <c r="A1278" s="3" t="n">
        <v>44865.79144868055</v>
      </c>
      <c r="B1278"/>
      <c r="E1278" t="n">
        <v>21.0</v>
      </c>
    </row>
    <row r="1279">
      <c r="A1279" s="3" t="n">
        <v>44865.79150224537</v>
      </c>
      <c r="B1279" t="n">
        <v>25.7</v>
      </c>
      <c r="E1279"/>
    </row>
    <row r="1280">
      <c r="A1280" s="3" t="n">
        <v>44865.791519756945</v>
      </c>
      <c r="B1280"/>
      <c r="E1280" t="n">
        <v>0.0</v>
      </c>
    </row>
    <row r="1281">
      <c r="A1281" s="3" t="n">
        <v>44865.79158111111</v>
      </c>
      <c r="B1281"/>
      <c r="E1281" t="n">
        <v>21.0</v>
      </c>
    </row>
    <row r="1282">
      <c r="A1282" s="3" t="n">
        <v>44865.7916409838</v>
      </c>
      <c r="B1282"/>
      <c r="E1282" t="n">
        <v>21.0</v>
      </c>
    </row>
    <row r="1283">
      <c r="A1283" s="3" t="n">
        <v>44865.79164400463</v>
      </c>
      <c r="B1283" t="n">
        <v>25.6</v>
      </c>
      <c r="E1283"/>
    </row>
    <row r="1284">
      <c r="A1284" s="3" t="n">
        <v>44865.79170084491</v>
      </c>
      <c r="B1284"/>
      <c r="E1284" t="n">
        <v>21.1</v>
      </c>
    </row>
    <row r="1285">
      <c r="A1285" s="3" t="n">
        <v>44865.79176068287</v>
      </c>
      <c r="B1285"/>
      <c r="E1285" t="n">
        <v>21.1</v>
      </c>
    </row>
    <row r="1286">
      <c r="A1286" s="3" t="n">
        <v>44865.79178105324</v>
      </c>
      <c r="B1286" t="n">
        <v>25.6</v>
      </c>
      <c r="E1286"/>
    </row>
    <row r="1287">
      <c r="A1287" s="3" t="n">
        <v>44865.79182054398</v>
      </c>
      <c r="B1287"/>
      <c r="E1287" t="n">
        <v>21.1</v>
      </c>
    </row>
    <row r="1288">
      <c r="A1288" s="3" t="n">
        <v>44865.79188145833</v>
      </c>
      <c r="B1288"/>
      <c r="E1288" t="n">
        <v>21.1</v>
      </c>
    </row>
    <row r="1289">
      <c r="A1289" s="3" t="n">
        <v>44865.79191817129</v>
      </c>
      <c r="B1289" t="n">
        <v>25.6</v>
      </c>
      <c r="E1289"/>
    </row>
    <row r="1290">
      <c r="A1290" s="3" t="n">
        <v>44865.791941331016</v>
      </c>
      <c r="B1290"/>
      <c r="E1290" t="n">
        <v>21.1</v>
      </c>
    </row>
    <row r="1291">
      <c r="A1291" s="3" t="n">
        <v>44865.79200119213</v>
      </c>
      <c r="B1291"/>
      <c r="E1291" t="n">
        <v>21.1</v>
      </c>
    </row>
    <row r="1292">
      <c r="A1292" s="3" t="n">
        <v>44865.7920608912</v>
      </c>
      <c r="B1292" t="n">
        <v>25.5</v>
      </c>
      <c r="E1292"/>
    </row>
    <row r="1293">
      <c r="A1293" s="3" t="n">
        <v>44865.79206101852</v>
      </c>
      <c r="B1293"/>
      <c r="E1293" t="n">
        <v>21.2</v>
      </c>
    </row>
    <row r="1294">
      <c r="A1294" s="3" t="n">
        <v>44865.7921208912</v>
      </c>
      <c r="B1294"/>
      <c r="E1294" t="n">
        <v>21.2</v>
      </c>
    </row>
    <row r="1295">
      <c r="A1295" s="3" t="n">
        <v>44865.79218173611</v>
      </c>
      <c r="B1295"/>
      <c r="E1295" t="n">
        <v>21.2</v>
      </c>
    </row>
    <row r="1296">
      <c r="A1296" s="3" t="n">
        <v>44865.79224159722</v>
      </c>
      <c r="B1296"/>
      <c r="E1296" t="n">
        <v>21.2</v>
      </c>
    </row>
    <row r="1297">
      <c r="A1297" s="3" t="n">
        <v>44865.79230148148</v>
      </c>
      <c r="B1297"/>
      <c r="E1297" t="n">
        <v>21.2</v>
      </c>
    </row>
    <row r="1298">
      <c r="A1298" s="3" t="n">
        <v>44865.79236133102</v>
      </c>
      <c r="B1298"/>
      <c r="E1298" t="n">
        <v>21.2</v>
      </c>
    </row>
    <row r="1299">
      <c r="A1299" s="3" t="n">
        <v>44865.7924212037</v>
      </c>
      <c r="B1299"/>
      <c r="E1299" t="n">
        <v>21.3</v>
      </c>
    </row>
    <row r="1300">
      <c r="A1300" s="3" t="n">
        <v>44865.79248149305</v>
      </c>
      <c r="B1300" t="n">
        <v>25.6</v>
      </c>
      <c r="E1300"/>
    </row>
    <row r="1301">
      <c r="A1301" s="3" t="n">
        <v>44865.79248210648</v>
      </c>
      <c r="B1301"/>
      <c r="E1301" t="n">
        <v>21.3</v>
      </c>
    </row>
    <row r="1302">
      <c r="A1302" s="3" t="n">
        <v>44865.792542013885</v>
      </c>
      <c r="B1302"/>
      <c r="E1302" t="n">
        <v>21.3</v>
      </c>
    </row>
    <row r="1303">
      <c r="A1303" s="3" t="n">
        <v>44865.79260193287</v>
      </c>
      <c r="B1303"/>
      <c r="E1303" t="n">
        <v>21.3</v>
      </c>
    </row>
    <row r="1304">
      <c r="A1304" s="3" t="n">
        <v>44865.792661782405</v>
      </c>
      <c r="B1304"/>
      <c r="E1304" t="n">
        <v>21.4</v>
      </c>
    </row>
    <row r="1305">
      <c r="A1305" s="3" t="n">
        <v>44865.792721631944</v>
      </c>
      <c r="B1305"/>
      <c r="E1305" t="n">
        <v>21.4</v>
      </c>
    </row>
    <row r="1306">
      <c r="A1306" s="3" t="n">
        <v>44865.79276554398</v>
      </c>
      <c r="B1306" t="n">
        <v>25.7</v>
      </c>
      <c r="E1306"/>
    </row>
    <row r="1307">
      <c r="A1307" s="3" t="n">
        <v>44865.79278149306</v>
      </c>
      <c r="B1307"/>
      <c r="E1307" t="n">
        <v>21.4</v>
      </c>
    </row>
    <row r="1308">
      <c r="A1308" s="3" t="n">
        <v>44865.79284239584</v>
      </c>
      <c r="B1308"/>
      <c r="E1308" t="n">
        <v>21.4</v>
      </c>
    </row>
    <row r="1309">
      <c r="A1309" s="3" t="n">
        <v>44865.792902291665</v>
      </c>
      <c r="B1309"/>
      <c r="E1309" t="n">
        <v>21.4</v>
      </c>
    </row>
    <row r="1310">
      <c r="A1310" s="3" t="n">
        <v>44865.79291271991</v>
      </c>
      <c r="B1310" t="n">
        <v>25.6</v>
      </c>
      <c r="E1310"/>
    </row>
    <row r="1311">
      <c r="A1311" s="3" t="n">
        <v>44865.79296216435</v>
      </c>
      <c r="B1311"/>
      <c r="E1311" t="n">
        <v>21.4</v>
      </c>
    </row>
    <row r="1312">
      <c r="A1312" s="3" t="n">
        <v>44865.793022025464</v>
      </c>
      <c r="B1312"/>
      <c r="E1312" t="n">
        <v>21.4</v>
      </c>
    </row>
    <row r="1313">
      <c r="A1313" s="3" t="n">
        <v>44865.793081909724</v>
      </c>
      <c r="B1313"/>
      <c r="E1313" t="n">
        <v>21.4</v>
      </c>
    </row>
    <row r="1314">
      <c r="A1314" s="3" t="n">
        <v>44865.79326974537</v>
      </c>
      <c r="B1314"/>
      <c r="E1314" t="n">
        <v>0.0</v>
      </c>
    </row>
    <row r="1315">
      <c r="A1315" s="3" t="n">
        <v>44865.79332960648</v>
      </c>
      <c r="B1315"/>
      <c r="E1315" t="n">
        <v>21.5</v>
      </c>
    </row>
    <row r="1316">
      <c r="A1316" s="3" t="n">
        <v>44865.793352141205</v>
      </c>
      <c r="B1316" t="n">
        <v>25.7</v>
      </c>
      <c r="E1316"/>
    </row>
    <row r="1317">
      <c r="A1317" s="3" t="n">
        <v>44865.79338944444</v>
      </c>
      <c r="B1317"/>
      <c r="E1317" t="n">
        <v>21.5</v>
      </c>
    </row>
    <row r="1318">
      <c r="A1318" s="3" t="n">
        <v>44865.79344930556</v>
      </c>
      <c r="B1318"/>
      <c r="E1318" t="n">
        <v>21.6</v>
      </c>
    </row>
    <row r="1319">
      <c r="A1319" s="3" t="n">
        <v>44865.79348728009</v>
      </c>
      <c r="B1319" t="n">
        <v>25.7</v>
      </c>
      <c r="E1319"/>
    </row>
    <row r="1320">
      <c r="A1320" s="3" t="n">
        <v>44865.79350917824</v>
      </c>
      <c r="B1320"/>
      <c r="E1320" t="n">
        <v>21.6</v>
      </c>
    </row>
    <row r="1321">
      <c r="A1321" s="3" t="n">
        <v>44865.793569050926</v>
      </c>
      <c r="B1321"/>
      <c r="E1321" t="n">
        <v>21.6</v>
      </c>
    </row>
    <row r="1322">
      <c r="A1322" s="3" t="n">
        <v>44865.7936296875</v>
      </c>
      <c r="B1322"/>
      <c r="E1322" t="n">
        <v>21.6</v>
      </c>
    </row>
    <row r="1323">
      <c r="A1323" s="3" t="n">
        <v>44865.79368953704</v>
      </c>
      <c r="B1323"/>
      <c r="E1323" t="n">
        <v>21.7</v>
      </c>
    </row>
    <row r="1324">
      <c r="A1324" s="3" t="n">
        <v>44865.79374939815</v>
      </c>
      <c r="B1324"/>
      <c r="E1324" t="n">
        <v>21.7</v>
      </c>
    </row>
    <row r="1325">
      <c r="A1325" s="3" t="n">
        <v>44865.793809282404</v>
      </c>
      <c r="B1325"/>
      <c r="E1325" t="n">
        <v>21.7</v>
      </c>
    </row>
    <row r="1326">
      <c r="A1326" s="3" t="n">
        <v>44865.79386914352</v>
      </c>
      <c r="B1326"/>
      <c r="E1326" t="n">
        <v>21.7</v>
      </c>
    </row>
    <row r="1327">
      <c r="A1327" s="3" t="n">
        <v>44865.793929976855</v>
      </c>
      <c r="B1327"/>
      <c r="E1327" t="n">
        <v>21.7</v>
      </c>
    </row>
    <row r="1328">
      <c r="A1328" s="3" t="n">
        <v>44865.79398986111</v>
      </c>
      <c r="B1328"/>
      <c r="E1328" t="n">
        <v>21.7</v>
      </c>
    </row>
    <row r="1329">
      <c r="A1329" s="3" t="n">
        <v>44865.79404972222</v>
      </c>
      <c r="B1329"/>
      <c r="E1329" t="n">
        <v>21.8</v>
      </c>
    </row>
    <row r="1330">
      <c r="A1330" s="3" t="n">
        <v>44865.79410954861</v>
      </c>
      <c r="B1330"/>
      <c r="E1330" t="n">
        <v>21.8</v>
      </c>
    </row>
    <row r="1331">
      <c r="A1331" s="3" t="n">
        <v>44865.794169409724</v>
      </c>
      <c r="B1331"/>
      <c r="E1331" t="n">
        <v>21.8</v>
      </c>
    </row>
    <row r="1332">
      <c r="A1332" s="3" t="n">
        <v>44865.79418686342</v>
      </c>
      <c r="B1332" t="n">
        <v>25.7</v>
      </c>
      <c r="E1332"/>
    </row>
    <row r="1333">
      <c r="A1333" s="3" t="n">
        <v>44865.7942303588</v>
      </c>
      <c r="B1333"/>
      <c r="E1333" t="n">
        <v>21.8</v>
      </c>
    </row>
    <row r="1334">
      <c r="A1334" s="3" t="n">
        <v>44865.79429020833</v>
      </c>
      <c r="B1334"/>
      <c r="E1334" t="n">
        <v>21.8</v>
      </c>
    </row>
    <row r="1335">
      <c r="A1335" s="3" t="n">
        <v>44865.7943275463</v>
      </c>
      <c r="B1335" t="n">
        <v>25.8</v>
      </c>
      <c r="E1335"/>
    </row>
    <row r="1336">
      <c r="A1336" s="3" t="n">
        <v>44865.79435005787</v>
      </c>
      <c r="B1336"/>
      <c r="E1336" t="n">
        <v>21.8</v>
      </c>
    </row>
    <row r="1337">
      <c r="A1337" s="3" t="n">
        <v>44865.794409918984</v>
      </c>
      <c r="B1337"/>
      <c r="E1337" t="n">
        <v>21.8</v>
      </c>
    </row>
    <row r="1338">
      <c r="A1338" s="3" t="n">
        <v>44865.79446784722</v>
      </c>
      <c r="B1338" t="n">
        <v>25.7</v>
      </c>
      <c r="E1338"/>
    </row>
    <row r="1339">
      <c r="A1339" s="3" t="n">
        <v>44865.794469768516</v>
      </c>
      <c r="B1339"/>
      <c r="E1339" t="n">
        <v>21.8</v>
      </c>
    </row>
    <row r="1340">
      <c r="A1340" s="3" t="n">
        <v>44865.79452966435</v>
      </c>
      <c r="B1340"/>
      <c r="E1340" t="n">
        <v>21.9</v>
      </c>
    </row>
    <row r="1341">
      <c r="A1341" s="3" t="n">
        <v>44865.79459090278</v>
      </c>
      <c r="B1341"/>
      <c r="E1341" t="n">
        <v>21.9</v>
      </c>
    </row>
    <row r="1342">
      <c r="A1342" s="3" t="n">
        <v>44865.79460769676</v>
      </c>
      <c r="B1342" t="n">
        <v>25.7</v>
      </c>
      <c r="E1342"/>
    </row>
    <row r="1343">
      <c r="A1343" s="3" t="n">
        <v>44865.79465077546</v>
      </c>
      <c r="B1343"/>
      <c r="E1343" t="n">
        <v>21.9</v>
      </c>
    </row>
    <row r="1344">
      <c r="A1344" s="3" t="n">
        <v>44865.79471065972</v>
      </c>
      <c r="B1344"/>
      <c r="E1344" t="n">
        <v>21.9</v>
      </c>
    </row>
    <row r="1345">
      <c r="A1345" s="3" t="n">
        <v>44865.79475137732</v>
      </c>
      <c r="B1345" t="n">
        <v>25.8</v>
      </c>
      <c r="E1345"/>
    </row>
    <row r="1346">
      <c r="A1346" s="3" t="n">
        <v>44865.794770532404</v>
      </c>
      <c r="B1346"/>
      <c r="E1346" t="n">
        <v>21.9</v>
      </c>
    </row>
    <row r="1347">
      <c r="A1347" s="3" t="n">
        <v>44865.79483039352</v>
      </c>
      <c r="B1347"/>
      <c r="E1347" t="n">
        <v>22.0</v>
      </c>
    </row>
    <row r="1348">
      <c r="A1348" s="3" t="n">
        <v>44865.79488678241</v>
      </c>
      <c r="B1348" t="n">
        <v>25.6</v>
      </c>
      <c r="E1348"/>
    </row>
    <row r="1349">
      <c r="A1349" s="3" t="n">
        <v>44865.79489128472</v>
      </c>
      <c r="B1349"/>
      <c r="E1349" t="n">
        <v>22.0</v>
      </c>
    </row>
    <row r="1350">
      <c r="A1350" s="3" t="n">
        <v>44865.794951145836</v>
      </c>
      <c r="B1350"/>
      <c r="E1350" t="n">
        <v>22.0</v>
      </c>
    </row>
    <row r="1351">
      <c r="A1351" s="3" t="n">
        <v>44865.79501097222</v>
      </c>
      <c r="B1351"/>
      <c r="E1351" t="n">
        <v>22.0</v>
      </c>
    </row>
    <row r="1352">
      <c r="A1352" s="3" t="n">
        <v>44865.79503084491</v>
      </c>
      <c r="B1352" t="n">
        <v>25.7</v>
      </c>
      <c r="E1352"/>
    </row>
    <row r="1353">
      <c r="A1353" s="3" t="n">
        <v>44865.79507086806</v>
      </c>
      <c r="B1353"/>
      <c r="E1353" t="n">
        <v>22.0</v>
      </c>
    </row>
    <row r="1354">
      <c r="A1354" s="3" t="n">
        <v>44865.79513071759</v>
      </c>
      <c r="B1354"/>
      <c r="E1354" t="n">
        <v>22.0</v>
      </c>
    </row>
    <row r="1355">
      <c r="A1355" s="3" t="n">
        <v>44865.79519157407</v>
      </c>
      <c r="B1355"/>
      <c r="E1355" t="n">
        <v>22.0</v>
      </c>
    </row>
    <row r="1356">
      <c r="A1356" s="3" t="n">
        <v>44865.795251435185</v>
      </c>
      <c r="B1356"/>
      <c r="E1356" t="n">
        <v>22.0</v>
      </c>
    </row>
    <row r="1357">
      <c r="A1357" s="3" t="n">
        <v>44865.79531129629</v>
      </c>
      <c r="B1357"/>
      <c r="E1357" t="n">
        <v>22.1</v>
      </c>
    </row>
    <row r="1358">
      <c r="A1358" s="3" t="n">
        <v>44865.79537114583</v>
      </c>
      <c r="B1358"/>
      <c r="E1358" t="n">
        <v>22.1</v>
      </c>
    </row>
    <row r="1359">
      <c r="A1359" s="3" t="n">
        <v>44865.79543099537</v>
      </c>
      <c r="B1359"/>
      <c r="E1359" t="n">
        <v>22.1</v>
      </c>
    </row>
    <row r="1360">
      <c r="A1360" s="3" t="n">
        <v>44865.79549185185</v>
      </c>
      <c r="B1360"/>
      <c r="E1360" t="n">
        <v>22.1</v>
      </c>
    </row>
    <row r="1361">
      <c r="A1361" s="3" t="n">
        <v>44865.79555170139</v>
      </c>
      <c r="B1361"/>
      <c r="E1361" t="n">
        <v>22.1</v>
      </c>
    </row>
    <row r="1362">
      <c r="A1362" s="3" t="n">
        <v>44865.7956115625</v>
      </c>
      <c r="B1362"/>
      <c r="E1362" t="n">
        <v>22.1</v>
      </c>
    </row>
    <row r="1363">
      <c r="A1363" s="3" t="n">
        <v>44865.79567142361</v>
      </c>
      <c r="B1363"/>
      <c r="E1363" t="n">
        <v>22.1</v>
      </c>
    </row>
    <row r="1364">
      <c r="A1364" s="3" t="n">
        <v>44865.795731261576</v>
      </c>
      <c r="B1364"/>
      <c r="E1364" t="n">
        <v>22.1</v>
      </c>
    </row>
    <row r="1365">
      <c r="A1365" s="3" t="n">
        <v>44865.795791122684</v>
      </c>
      <c r="B1365"/>
      <c r="E1365" t="n">
        <v>22.2</v>
      </c>
    </row>
    <row r="1366">
      <c r="A1366" s="3" t="n">
        <v>44865.795852083334</v>
      </c>
      <c r="B1366"/>
      <c r="E1366" t="n">
        <v>22.2</v>
      </c>
    </row>
    <row r="1367">
      <c r="A1367" s="3" t="n">
        <v>44865.79591190972</v>
      </c>
      <c r="B1367"/>
      <c r="E1367" t="n">
        <v>22.2</v>
      </c>
    </row>
    <row r="1368">
      <c r="A1368" s="3" t="n">
        <v>44865.79597175926</v>
      </c>
      <c r="B1368"/>
      <c r="E1368" t="n">
        <v>22.2</v>
      </c>
    </row>
    <row r="1369">
      <c r="A1369" s="3" t="n">
        <v>44865.796031631944</v>
      </c>
      <c r="B1369"/>
      <c r="E1369" t="n">
        <v>22.2</v>
      </c>
    </row>
    <row r="1370">
      <c r="A1370" s="3" t="n">
        <v>44865.79609150463</v>
      </c>
      <c r="B1370"/>
      <c r="E1370" t="n">
        <v>22.2</v>
      </c>
    </row>
    <row r="1371">
      <c r="A1371" s="3" t="n">
        <v>44865.796152372684</v>
      </c>
      <c r="B1371"/>
      <c r="E1371" t="n">
        <v>22.2</v>
      </c>
    </row>
    <row r="1372">
      <c r="A1372" s="3" t="n">
        <v>44865.796212256944</v>
      </c>
      <c r="B1372"/>
      <c r="E1372" t="n">
        <v>22.3</v>
      </c>
    </row>
    <row r="1373">
      <c r="A1373" s="3" t="n">
        <v>44865.79627209491</v>
      </c>
      <c r="B1373"/>
      <c r="E1373" t="n">
        <v>22.3</v>
      </c>
    </row>
    <row r="1374">
      <c r="A1374" s="3" t="n">
        <v>44865.796331956015</v>
      </c>
      <c r="B1374"/>
      <c r="E1374" t="n">
        <v>22.3</v>
      </c>
    </row>
    <row r="1375">
      <c r="A1375" s="3" t="n">
        <v>44865.79639181713</v>
      </c>
      <c r="B1375"/>
      <c r="E1375" t="n">
        <v>22.3</v>
      </c>
    </row>
    <row r="1376">
      <c r="A1376" s="3" t="n">
        <v>44865.79645273148</v>
      </c>
      <c r="B1376"/>
      <c r="E1376" t="n">
        <v>22.3</v>
      </c>
    </row>
    <row r="1377">
      <c r="A1377" s="3" t="n">
        <v>44865.796512581015</v>
      </c>
      <c r="B1377"/>
      <c r="E1377" t="n">
        <v>22.3</v>
      </c>
    </row>
    <row r="1378">
      <c r="A1378" s="3" t="n">
        <v>44865.79656511574</v>
      </c>
      <c r="B1378" t="n">
        <v>25.7</v>
      </c>
      <c r="E1378"/>
    </row>
    <row r="1379">
      <c r="A1379" s="3" t="n">
        <v>44865.796572430554</v>
      </c>
      <c r="B1379"/>
      <c r="E1379" t="n">
        <v>22.3</v>
      </c>
    </row>
    <row r="1380">
      <c r="A1380" s="3" t="n">
        <v>44865.79663230324</v>
      </c>
      <c r="B1380"/>
      <c r="E1380" t="n">
        <v>22.3</v>
      </c>
    </row>
    <row r="1381">
      <c r="A1381" s="3" t="n">
        <v>44865.79669215278</v>
      </c>
      <c r="B1381"/>
      <c r="E1381" t="n">
        <v>22.3</v>
      </c>
    </row>
    <row r="1382">
      <c r="A1382" s="3" t="n">
        <v>44865.79675201389</v>
      </c>
      <c r="B1382"/>
      <c r="E1382" t="n">
        <v>22.3</v>
      </c>
    </row>
    <row r="1383">
      <c r="A1383" s="3" t="n">
        <v>44865.796765150466</v>
      </c>
      <c r="B1383" t="n">
        <v>25.8</v>
      </c>
      <c r="E1383"/>
    </row>
    <row r="1384">
      <c r="A1384" s="3" t="n">
        <v>44865.796812824075</v>
      </c>
      <c r="B1384"/>
      <c r="E1384" t="n">
        <v>22.4</v>
      </c>
    </row>
    <row r="1385">
      <c r="A1385" s="3" t="n">
        <v>44865.79687266204</v>
      </c>
      <c r="B1385"/>
      <c r="E1385" t="n">
        <v>22.4</v>
      </c>
    </row>
    <row r="1386">
      <c r="A1386" s="3" t="n">
        <v>44865.79693253472</v>
      </c>
      <c r="B1386"/>
      <c r="E1386" t="n">
        <v>22.4</v>
      </c>
    </row>
    <row r="1387">
      <c r="A1387" s="3" t="n">
        <v>44865.796958391205</v>
      </c>
      <c r="B1387" t="n">
        <v>25.7</v>
      </c>
      <c r="E1387"/>
    </row>
    <row r="1388">
      <c r="A1388" s="3" t="n">
        <v>44865.79699239583</v>
      </c>
      <c r="B1388"/>
      <c r="E1388" t="n">
        <v>22.4</v>
      </c>
    </row>
    <row r="1389">
      <c r="A1389" s="3" t="n">
        <v>44865.79705224537</v>
      </c>
      <c r="B1389"/>
      <c r="E1389" t="n">
        <v>22.4</v>
      </c>
    </row>
    <row r="1390">
      <c r="A1390" s="3" t="n">
        <v>44865.797113148146</v>
      </c>
      <c r="B1390"/>
      <c r="E1390" t="n">
        <v>22.4</v>
      </c>
    </row>
    <row r="1391">
      <c r="A1391" s="3" t="n">
        <v>44865.797166296295</v>
      </c>
      <c r="B1391" t="n">
        <v>25.8</v>
      </c>
      <c r="E1391"/>
    </row>
    <row r="1392">
      <c r="A1392" s="3" t="n">
        <v>44865.79717300926</v>
      </c>
      <c r="B1392"/>
      <c r="E1392" t="n">
        <v>22.4</v>
      </c>
    </row>
    <row r="1393">
      <c r="A1393" s="3" t="n">
        <v>44865.797232847224</v>
      </c>
      <c r="B1393"/>
      <c r="E1393" t="n">
        <v>22.4</v>
      </c>
    </row>
    <row r="1394">
      <c r="A1394" s="3" t="n">
        <v>44865.79729271991</v>
      </c>
      <c r="B1394"/>
      <c r="E1394" t="n">
        <v>22.4</v>
      </c>
    </row>
    <row r="1395">
      <c r="A1395" s="3" t="n">
        <v>44865.79735260417</v>
      </c>
      <c r="B1395"/>
      <c r="E1395" t="n">
        <v>22.4</v>
      </c>
    </row>
    <row r="1396">
      <c r="A1396" s="3" t="n">
        <v>44865.797365590275</v>
      </c>
      <c r="B1396" t="n">
        <v>25.7</v>
      </c>
      <c r="E1396"/>
    </row>
    <row r="1397">
      <c r="A1397" s="3" t="n">
        <v>44865.797413506945</v>
      </c>
      <c r="B1397"/>
      <c r="E1397" t="n">
        <v>22.5</v>
      </c>
    </row>
    <row r="1398">
      <c r="A1398" s="3" t="n">
        <v>44865.797473356484</v>
      </c>
      <c r="B1398"/>
      <c r="E1398" t="n">
        <v>22.5</v>
      </c>
    </row>
    <row r="1399">
      <c r="A1399" s="3" t="n">
        <v>44865.79753319445</v>
      </c>
      <c r="B1399"/>
      <c r="E1399" t="n">
        <v>22.5</v>
      </c>
    </row>
    <row r="1400">
      <c r="A1400" s="3" t="n">
        <v>44865.797565520836</v>
      </c>
      <c r="B1400" t="n">
        <v>25.7</v>
      </c>
      <c r="E1400"/>
    </row>
    <row r="1401">
      <c r="A1401" s="3" t="n">
        <v>44865.797593055555</v>
      </c>
      <c r="B1401"/>
      <c r="E1401" t="n">
        <v>22.5</v>
      </c>
    </row>
    <row r="1402">
      <c r="A1402" s="3" t="n">
        <v>44865.79765291667</v>
      </c>
      <c r="B1402"/>
      <c r="E1402" t="n">
        <v>22.5</v>
      </c>
    </row>
    <row r="1403">
      <c r="A1403" s="3" t="n">
        <v>44865.79771277778</v>
      </c>
      <c r="B1403"/>
      <c r="E1403" t="n">
        <v>22.5</v>
      </c>
    </row>
    <row r="1404">
      <c r="A1404" s="3" t="n">
        <v>44865.79776543981</v>
      </c>
      <c r="B1404" t="n">
        <v>25.8</v>
      </c>
      <c r="E1404"/>
    </row>
    <row r="1405">
      <c r="A1405" s="3" t="n">
        <v>44865.797773541664</v>
      </c>
      <c r="B1405"/>
      <c r="E1405" t="n">
        <v>22.5</v>
      </c>
    </row>
    <row r="1406">
      <c r="A1406" s="3" t="n">
        <v>44865.79783340278</v>
      </c>
      <c r="B1406"/>
      <c r="E1406" t="n">
        <v>22.6</v>
      </c>
    </row>
    <row r="1407">
      <c r="A1407" s="3" t="n">
        <v>44865.79789326389</v>
      </c>
      <c r="B1407"/>
      <c r="E1407" t="n">
        <v>22.6</v>
      </c>
    </row>
    <row r="1408">
      <c r="A1408" s="3" t="n">
        <v>44865.797953113426</v>
      </c>
      <c r="B1408"/>
      <c r="E1408" t="n">
        <v>22.6</v>
      </c>
    </row>
    <row r="1409">
      <c r="A1409" s="3" t="n">
        <v>44865.797967743056</v>
      </c>
      <c r="B1409" t="n">
        <v>25.6</v>
      </c>
      <c r="E1409"/>
    </row>
    <row r="1410">
      <c r="A1410" s="3" t="n">
        <v>44865.79801295139</v>
      </c>
      <c r="B1410"/>
      <c r="E1410" t="n">
        <v>22.6</v>
      </c>
    </row>
    <row r="1411">
      <c r="A1411" s="3" t="n">
        <v>44865.79807379629</v>
      </c>
      <c r="B1411"/>
      <c r="E1411" t="n">
        <v>22.6</v>
      </c>
    </row>
    <row r="1412">
      <c r="A1412" s="3" t="n">
        <v>44865.798133668985</v>
      </c>
      <c r="B1412"/>
      <c r="E1412" t="n">
        <v>22.6</v>
      </c>
    </row>
    <row r="1413">
      <c r="A1413" s="3" t="n">
        <v>44865.7981683912</v>
      </c>
      <c r="B1413" t="n">
        <v>25.7</v>
      </c>
      <c r="E1413"/>
    </row>
    <row r="1414">
      <c r="A1414" s="3" t="n">
        <v>44865.798193518516</v>
      </c>
      <c r="B1414"/>
      <c r="E1414" t="n">
        <v>22.6</v>
      </c>
    </row>
    <row r="1415">
      <c r="A1415" s="3" t="n">
        <v>44865.79825337963</v>
      </c>
      <c r="B1415"/>
      <c r="E1415" t="n">
        <v>22.6</v>
      </c>
    </row>
    <row r="1416">
      <c r="A1416" s="3" t="n">
        <v>44865.79831324074</v>
      </c>
      <c r="B1416"/>
      <c r="E1416" t="n">
        <v>22.6</v>
      </c>
    </row>
    <row r="1417">
      <c r="A1417" s="3" t="n">
        <v>44865.79836814815</v>
      </c>
      <c r="B1417" t="n">
        <v>25.7</v>
      </c>
      <c r="E1417"/>
    </row>
    <row r="1418">
      <c r="A1418" s="3" t="n">
        <v>44865.79837408565</v>
      </c>
      <c r="B1418"/>
      <c r="E1418" t="n">
        <v>22.6</v>
      </c>
    </row>
    <row r="1419">
      <c r="A1419" s="3" t="n">
        <v>44865.79843394676</v>
      </c>
      <c r="B1419"/>
      <c r="E1419" t="n">
        <v>22.6</v>
      </c>
    </row>
    <row r="1420">
      <c r="A1420" s="3" t="n">
        <v>44865.79849381944</v>
      </c>
      <c r="B1420"/>
      <c r="E1420" t="n">
        <v>22.6</v>
      </c>
    </row>
    <row r="1421">
      <c r="A1421" s="3" t="n">
        <v>44865.79855368056</v>
      </c>
      <c r="B1421"/>
      <c r="E1421" t="n">
        <v>22.7</v>
      </c>
    </row>
    <row r="1422">
      <c r="A1422" s="3" t="n">
        <v>44865.798613541665</v>
      </c>
      <c r="B1422"/>
      <c r="E1422" t="n">
        <v>22.7</v>
      </c>
    </row>
    <row r="1423">
      <c r="A1423" s="3" t="n">
        <v>44865.79867340278</v>
      </c>
      <c r="B1423"/>
      <c r="E1423" t="n">
        <v>22.7</v>
      </c>
    </row>
    <row r="1424">
      <c r="A1424" s="3" t="n">
        <v>44865.79873427084</v>
      </c>
      <c r="B1424"/>
      <c r="E1424" t="n">
        <v>22.7</v>
      </c>
    </row>
    <row r="1425">
      <c r="A1425" s="3" t="n">
        <v>44865.798765949075</v>
      </c>
      <c r="B1425" t="n">
        <v>25.7</v>
      </c>
      <c r="E1425"/>
    </row>
    <row r="1426">
      <c r="A1426" s="3" t="n">
        <v>44865.79879412037</v>
      </c>
      <c r="B1426"/>
      <c r="E1426" t="n">
        <v>22.7</v>
      </c>
    </row>
    <row r="1427">
      <c r="A1427" s="3" t="n">
        <v>44865.79885398148</v>
      </c>
      <c r="B1427"/>
      <c r="E1427" t="n">
        <v>22.7</v>
      </c>
    </row>
    <row r="1428">
      <c r="A1428" s="3" t="n">
        <v>44865.79891385417</v>
      </c>
      <c r="B1428"/>
      <c r="E1428" t="n">
        <v>22.7</v>
      </c>
    </row>
    <row r="1429">
      <c r="A1429" s="3" t="n">
        <v>44865.79896994213</v>
      </c>
      <c r="B1429" t="n">
        <v>25.7</v>
      </c>
      <c r="E1429"/>
    </row>
    <row r="1430">
      <c r="A1430" s="3" t="n">
        <v>44865.79897372685</v>
      </c>
      <c r="B1430"/>
      <c r="E1430" t="n">
        <v>22.7</v>
      </c>
    </row>
    <row r="1431">
      <c r="A1431" s="3" t="n">
        <v>44865.79903456019</v>
      </c>
      <c r="B1431"/>
      <c r="E1431" t="n">
        <v>22.7</v>
      </c>
    </row>
    <row r="1432">
      <c r="A1432" s="3" t="n">
        <v>44865.799094421294</v>
      </c>
      <c r="B1432"/>
      <c r="E1432" t="n">
        <v>22.7</v>
      </c>
    </row>
    <row r="1433">
      <c r="A1433" s="3" t="n">
        <v>44865.79915427083</v>
      </c>
      <c r="B1433"/>
      <c r="E1433" t="n">
        <v>22.8</v>
      </c>
    </row>
    <row r="1434">
      <c r="A1434" s="3" t="n">
        <v>44865.79916674768</v>
      </c>
      <c r="B1434" t="n">
        <v>25.7</v>
      </c>
      <c r="E1434"/>
    </row>
    <row r="1435">
      <c r="A1435" s="3" t="n">
        <v>44865.79921415509</v>
      </c>
      <c r="B1435"/>
      <c r="E1435" t="n">
        <v>22.8</v>
      </c>
    </row>
    <row r="1436">
      <c r="A1436" s="3" t="n">
        <v>44865.79927400463</v>
      </c>
      <c r="B1436"/>
      <c r="E1436" t="n">
        <v>22.8</v>
      </c>
    </row>
    <row r="1437">
      <c r="A1437" s="3" t="n">
        <v>44865.799335358795</v>
      </c>
      <c r="B1437"/>
      <c r="E1437" t="n">
        <v>22.8</v>
      </c>
    </row>
    <row r="1438">
      <c r="A1438" s="3" t="n">
        <v>44865.79936208334</v>
      </c>
      <c r="B1438" t="n">
        <v>25.6</v>
      </c>
      <c r="E1438"/>
    </row>
    <row r="1439">
      <c r="A1439" s="3" t="n">
        <v>44865.79939526621</v>
      </c>
      <c r="B1439"/>
      <c r="E1439" t="n">
        <v>22.8</v>
      </c>
    </row>
    <row r="1440">
      <c r="A1440" s="3" t="n">
        <v>44865.79945513889</v>
      </c>
      <c r="B1440"/>
      <c r="E1440" t="n">
        <v>22.8</v>
      </c>
    </row>
    <row r="1441">
      <c r="A1441" s="3" t="n">
        <v>44865.799514976854</v>
      </c>
      <c r="B1441"/>
      <c r="E1441" t="n">
        <v>22.8</v>
      </c>
    </row>
    <row r="1442">
      <c r="A1442" s="3" t="n">
        <v>44865.799569965275</v>
      </c>
      <c r="B1442" t="n">
        <v>25.6</v>
      </c>
      <c r="E1442"/>
    </row>
    <row r="1443">
      <c r="A1443" s="3" t="n">
        <v>44865.799574861114</v>
      </c>
      <c r="B1443"/>
      <c r="E1443" t="n">
        <v>22.8</v>
      </c>
    </row>
    <row r="1444">
      <c r="A1444" s="3" t="n">
        <v>44865.79963570602</v>
      </c>
      <c r="B1444"/>
      <c r="E1444" t="n">
        <v>22.8</v>
      </c>
    </row>
    <row r="1445">
      <c r="A1445" s="3" t="n">
        <v>44865.79969555556</v>
      </c>
      <c r="B1445"/>
      <c r="E1445" t="n">
        <v>22.9</v>
      </c>
    </row>
    <row r="1446">
      <c r="A1446" s="3" t="n">
        <v>44865.799755405096</v>
      </c>
      <c r="B1446"/>
      <c r="E1446" t="n">
        <v>22.9</v>
      </c>
    </row>
    <row r="1447">
      <c r="A1447" s="3" t="n">
        <v>44865.79976623842</v>
      </c>
      <c r="B1447" t="n">
        <v>25.7</v>
      </c>
      <c r="E1447"/>
    </row>
    <row r="1448">
      <c r="A1448" s="3" t="n">
        <v>44865.79981525463</v>
      </c>
      <c r="B1448"/>
      <c r="E1448" t="n">
        <v>22.9</v>
      </c>
    </row>
    <row r="1449">
      <c r="A1449" s="3" t="n">
        <v>44865.79987511574</v>
      </c>
      <c r="B1449"/>
      <c r="E1449" t="n">
        <v>22.9</v>
      </c>
    </row>
    <row r="1450">
      <c r="A1450" s="3" t="n">
        <v>44865.799935</v>
      </c>
      <c r="B1450"/>
      <c r="E1450" t="n">
        <v>22.9</v>
      </c>
    </row>
    <row r="1451">
      <c r="A1451" s="3" t="n">
        <v>44865.79995807871</v>
      </c>
      <c r="B1451" t="n">
        <v>25.7</v>
      </c>
      <c r="E1451"/>
    </row>
    <row r="1452">
      <c r="A1452" s="3" t="n">
        <v>44865.79999591435</v>
      </c>
      <c r="B1452"/>
      <c r="E1452" t="n">
        <v>22.9</v>
      </c>
    </row>
    <row r="1453">
      <c r="A1453" s="3" t="n">
        <v>44865.80005579861</v>
      </c>
      <c r="B1453"/>
      <c r="E1453" t="n">
        <v>22.9</v>
      </c>
    </row>
    <row r="1454">
      <c r="A1454" s="3" t="n">
        <v>44865.80011564815</v>
      </c>
      <c r="B1454"/>
      <c r="E1454" t="n">
        <v>22.9</v>
      </c>
    </row>
    <row r="1455">
      <c r="A1455" s="3" t="n">
        <v>44865.800159756946</v>
      </c>
      <c r="B1455" t="n">
        <v>25.7</v>
      </c>
      <c r="E1455"/>
    </row>
    <row r="1456">
      <c r="A1456" s="3" t="n">
        <v>44865.800175474535</v>
      </c>
      <c r="B1456"/>
      <c r="E1456" t="n">
        <v>23.0</v>
      </c>
    </row>
    <row r="1457">
      <c r="A1457" s="3" t="n">
        <v>44865.80023533565</v>
      </c>
      <c r="B1457"/>
      <c r="E1457" t="n">
        <v>23.0</v>
      </c>
    </row>
    <row r="1458">
      <c r="A1458" s="3" t="n">
        <v>44865.800296180554</v>
      </c>
      <c r="B1458"/>
      <c r="E1458" t="n">
        <v>23.0</v>
      </c>
    </row>
    <row r="1459">
      <c r="A1459" s="3" t="n">
        <v>44865.80035604167</v>
      </c>
      <c r="B1459"/>
      <c r="E1459" t="n">
        <v>23.0</v>
      </c>
    </row>
    <row r="1460">
      <c r="A1460" s="3" t="n">
        <v>44865.80035892361</v>
      </c>
      <c r="B1460" t="n">
        <v>25.7</v>
      </c>
      <c r="E1460"/>
    </row>
    <row r="1461">
      <c r="A1461" s="3" t="n">
        <v>44865.8004158912</v>
      </c>
      <c r="B1461"/>
      <c r="E1461" t="n">
        <v>23.0</v>
      </c>
    </row>
    <row r="1462">
      <c r="A1462" s="3" t="n">
        <v>44865.800475752316</v>
      </c>
      <c r="B1462"/>
      <c r="E1462" t="n">
        <v>23.0</v>
      </c>
    </row>
    <row r="1463">
      <c r="A1463" s="3" t="n">
        <v>44865.80053561342</v>
      </c>
      <c r="B1463"/>
      <c r="E1463" t="n">
        <v>23.0</v>
      </c>
    </row>
    <row r="1464">
      <c r="A1464" s="3" t="n">
        <v>44865.80059650463</v>
      </c>
      <c r="B1464"/>
      <c r="E1464" t="n">
        <v>23.0</v>
      </c>
    </row>
    <row r="1465">
      <c r="A1465" s="3" t="n">
        <v>44865.800656377316</v>
      </c>
      <c r="B1465"/>
      <c r="E1465" t="n">
        <v>23.0</v>
      </c>
    </row>
    <row r="1466">
      <c r="A1466" s="3" t="n">
        <v>44865.80071625</v>
      </c>
      <c r="B1466"/>
      <c r="E1466" t="n">
        <v>23.0</v>
      </c>
    </row>
    <row r="1467">
      <c r="A1467" s="3" t="n">
        <v>44865.80076380787</v>
      </c>
      <c r="B1467" t="n">
        <v>25.8</v>
      </c>
      <c r="E1467"/>
    </row>
    <row r="1468">
      <c r="A1468" s="3" t="n">
        <v>44865.80077609954</v>
      </c>
      <c r="B1468"/>
      <c r="E1468" t="n">
        <v>23.0</v>
      </c>
    </row>
    <row r="1469">
      <c r="A1469" s="3" t="n">
        <v>44865.80083596065</v>
      </c>
      <c r="B1469"/>
      <c r="E1469" t="n">
        <v>23.0</v>
      </c>
    </row>
    <row r="1470">
      <c r="A1470" s="3" t="n">
        <v>44865.80089582176</v>
      </c>
      <c r="B1470"/>
      <c r="E1470" t="n">
        <v>23.1</v>
      </c>
    </row>
    <row r="1471">
      <c r="A1471" s="3" t="n">
        <v>44865.800957210646</v>
      </c>
      <c r="B1471"/>
      <c r="E1471" t="n">
        <v>23.1</v>
      </c>
    </row>
    <row r="1472">
      <c r="A1472" s="3" t="n">
        <v>44865.8009666088</v>
      </c>
      <c r="B1472" t="n">
        <v>25.8</v>
      </c>
      <c r="E1472"/>
    </row>
    <row r="1473">
      <c r="A1473" s="3" t="n">
        <v>44865.80101707176</v>
      </c>
      <c r="B1473"/>
      <c r="E1473" t="n">
        <v>23.1</v>
      </c>
    </row>
    <row r="1474">
      <c r="A1474" s="3" t="n">
        <v>44865.80107693287</v>
      </c>
      <c r="B1474"/>
      <c r="E1474" t="n">
        <v>23.1</v>
      </c>
    </row>
    <row r="1475">
      <c r="A1475" s="3" t="n">
        <v>44865.80113678241</v>
      </c>
      <c r="B1475"/>
      <c r="E1475" t="n">
        <v>23.1</v>
      </c>
    </row>
    <row r="1476">
      <c r="A1476" s="3" t="n">
        <v>44865.80119662037</v>
      </c>
      <c r="B1476"/>
      <c r="E1476" t="n">
        <v>23.1</v>
      </c>
    </row>
    <row r="1477">
      <c r="A1477" s="3" t="n">
        <v>44865.80125748843</v>
      </c>
      <c r="B1477"/>
      <c r="E1477" t="n">
        <v>23.1</v>
      </c>
    </row>
    <row r="1478">
      <c r="A1478" s="3" t="n">
        <v>44865.801317337966</v>
      </c>
      <c r="B1478"/>
      <c r="E1478" t="n">
        <v>23.1</v>
      </c>
    </row>
    <row r="1479">
      <c r="A1479" s="3" t="n">
        <v>44865.80137719907</v>
      </c>
      <c r="B1479"/>
      <c r="E1479" t="n">
        <v>23.1</v>
      </c>
    </row>
    <row r="1480">
      <c r="A1480" s="3" t="n">
        <v>44865.80143706019</v>
      </c>
      <c r="B1480"/>
      <c r="E1480" t="n">
        <v>23.1</v>
      </c>
    </row>
    <row r="1481">
      <c r="A1481" s="3" t="n">
        <v>44865.80149690972</v>
      </c>
      <c r="B1481"/>
      <c r="E1481" t="n">
        <v>23.1</v>
      </c>
    </row>
    <row r="1482">
      <c r="A1482" s="3" t="n">
        <v>44865.80155778935</v>
      </c>
      <c r="B1482"/>
      <c r="E1482" t="n">
        <v>23.2</v>
      </c>
    </row>
    <row r="1483">
      <c r="A1483" s="3" t="n">
        <v>44865.801568807874</v>
      </c>
      <c r="B1483" t="n">
        <v>25.8</v>
      </c>
      <c r="E1483"/>
    </row>
    <row r="1484">
      <c r="A1484" s="3" t="n">
        <v>44865.80161765046</v>
      </c>
      <c r="B1484"/>
      <c r="E1484" t="n">
        <v>23.2</v>
      </c>
    </row>
    <row r="1485">
      <c r="A1485" s="3" t="n">
        <v>44865.801677511576</v>
      </c>
      <c r="B1485"/>
      <c r="E1485" t="n">
        <v>23.2</v>
      </c>
    </row>
    <row r="1486">
      <c r="A1486" s="3" t="n">
        <v>44865.80173738426</v>
      </c>
      <c r="B1486"/>
      <c r="E1486" t="n">
        <v>23.2</v>
      </c>
    </row>
    <row r="1487">
      <c r="A1487" s="3" t="n">
        <v>44865.801770405094</v>
      </c>
      <c r="B1487" t="n">
        <v>25.5</v>
      </c>
      <c r="E1487"/>
    </row>
    <row r="1488">
      <c r="A1488" s="3" t="n">
        <v>44865.80179725694</v>
      </c>
      <c r="B1488"/>
      <c r="E1488" t="n">
        <v>23.2</v>
      </c>
    </row>
    <row r="1489">
      <c r="A1489" s="3" t="n">
        <v>44865.801858125</v>
      </c>
      <c r="B1489"/>
      <c r="E1489" t="n">
        <v>23.2</v>
      </c>
    </row>
    <row r="1490">
      <c r="A1490" s="3" t="n">
        <v>44865.80191797454</v>
      </c>
      <c r="B1490"/>
      <c r="E1490" t="n">
        <v>23.2</v>
      </c>
    </row>
    <row r="1491">
      <c r="A1491" s="3" t="n">
        <v>44865.801958159725</v>
      </c>
      <c r="B1491" t="n">
        <v>25.6</v>
      </c>
      <c r="E1491"/>
    </row>
    <row r="1492">
      <c r="A1492" s="3" t="n">
        <v>44865.80197784722</v>
      </c>
      <c r="B1492"/>
      <c r="E1492" t="n">
        <v>23.2</v>
      </c>
    </row>
    <row r="1493">
      <c r="A1493" s="3" t="n">
        <v>44865.80203774306</v>
      </c>
      <c r="B1493"/>
      <c r="E1493" t="n">
        <v>23.2</v>
      </c>
    </row>
    <row r="1494">
      <c r="A1494" s="3" t="n">
        <v>44865.80209758102</v>
      </c>
      <c r="B1494"/>
      <c r="E1494" t="n">
        <v>23.2</v>
      </c>
    </row>
    <row r="1495">
      <c r="A1495" s="3" t="n">
        <v>44865.802155289355</v>
      </c>
      <c r="B1495" t="n">
        <v>25.6</v>
      </c>
      <c r="E1495"/>
    </row>
    <row r="1496">
      <c r="A1496" s="3" t="n">
        <v>44865.80215743055</v>
      </c>
      <c r="B1496"/>
      <c r="E1496" t="n">
        <v>23.2</v>
      </c>
    </row>
    <row r="1497">
      <c r="A1497" s="3" t="n">
        <v>44865.80221837963</v>
      </c>
      <c r="B1497"/>
      <c r="E1497" t="n">
        <v>23.2</v>
      </c>
    </row>
    <row r="1498">
      <c r="A1498" s="3" t="n">
        <v>44865.80227824074</v>
      </c>
      <c r="B1498"/>
      <c r="E1498" t="n">
        <v>23.3</v>
      </c>
    </row>
    <row r="1499">
      <c r="A1499" s="3" t="n">
        <v>44865.802338078705</v>
      </c>
      <c r="B1499"/>
      <c r="E1499" t="n">
        <v>23.3</v>
      </c>
    </row>
    <row r="1500">
      <c r="A1500" s="3" t="n">
        <v>44865.80239791667</v>
      </c>
      <c r="B1500"/>
      <c r="E1500" t="n">
        <v>23.3</v>
      </c>
    </row>
    <row r="1501">
      <c r="A1501" s="3" t="n">
        <v>44865.80245780093</v>
      </c>
      <c r="B1501"/>
      <c r="E1501" t="n">
        <v>23.3</v>
      </c>
    </row>
    <row r="1502">
      <c r="A1502" s="3" t="n">
        <v>44865.80251863426</v>
      </c>
      <c r="B1502"/>
      <c r="E1502" t="n">
        <v>23.3</v>
      </c>
    </row>
    <row r="1503">
      <c r="A1503" s="3" t="n">
        <v>44865.80255783565</v>
      </c>
      <c r="B1503" t="n">
        <v>25.6</v>
      </c>
      <c r="E1503"/>
    </row>
    <row r="1504">
      <c r="A1504" s="3" t="n">
        <v>44865.80257849537</v>
      </c>
      <c r="B1504"/>
      <c r="E1504" t="n">
        <v>23.3</v>
      </c>
    </row>
    <row r="1505">
      <c r="A1505" s="3" t="n">
        <v>44865.80263834491</v>
      </c>
      <c r="B1505"/>
      <c r="E1505" t="n">
        <v>23.3</v>
      </c>
    </row>
    <row r="1506">
      <c r="A1506" s="3" t="n">
        <v>44865.802698217594</v>
      </c>
      <c r="B1506"/>
      <c r="E1506" t="n">
        <v>23.3</v>
      </c>
    </row>
    <row r="1507">
      <c r="A1507" s="3" t="n">
        <v>44865.80275809028</v>
      </c>
      <c r="B1507"/>
      <c r="E1507" t="n">
        <v>23.3</v>
      </c>
    </row>
    <row r="1508">
      <c r="A1508" s="3" t="n">
        <v>44865.80276077546</v>
      </c>
      <c r="B1508" t="n">
        <v>25.6</v>
      </c>
      <c r="E1508"/>
    </row>
    <row r="1509">
      <c r="A1509" s="3" t="n">
        <v>44865.802818923614</v>
      </c>
      <c r="B1509"/>
      <c r="E1509" t="n">
        <v>23.3</v>
      </c>
    </row>
    <row r="1510">
      <c r="A1510" s="3" t="n">
        <v>44865.80287878472</v>
      </c>
      <c r="B1510"/>
      <c r="E1510" t="n">
        <v>23.3</v>
      </c>
    </row>
    <row r="1511">
      <c r="A1511" s="3" t="n">
        <v>44865.80293864584</v>
      </c>
      <c r="B1511"/>
      <c r="E1511" t="n">
        <v>23.3</v>
      </c>
    </row>
    <row r="1512">
      <c r="A1512" s="3" t="n">
        <v>44865.80295253472</v>
      </c>
      <c r="B1512" t="n">
        <v>25.7</v>
      </c>
      <c r="E1512"/>
    </row>
    <row r="1513">
      <c r="A1513" s="3" t="n">
        <v>44865.80299849537</v>
      </c>
      <c r="B1513"/>
      <c r="E1513" t="n">
        <v>23.3</v>
      </c>
    </row>
    <row r="1514">
      <c r="A1514" s="3" t="n">
        <v>44865.80305833333</v>
      </c>
      <c r="B1514"/>
      <c r="E1514" t="n">
        <v>23.4</v>
      </c>
    </row>
    <row r="1515">
      <c r="A1515" s="3" t="n">
        <v>44865.803118194446</v>
      </c>
      <c r="B1515"/>
      <c r="E1515" t="n">
        <v>23.4</v>
      </c>
    </row>
    <row r="1516">
      <c r="A1516" s="3" t="n">
        <v>44865.80315535879</v>
      </c>
      <c r="B1516" t="n">
        <v>25.6</v>
      </c>
      <c r="E1516"/>
    </row>
    <row r="1517">
      <c r="A1517" s="3" t="n">
        <v>44865.80317905093</v>
      </c>
      <c r="B1517"/>
      <c r="E1517" t="n">
        <v>23.4</v>
      </c>
    </row>
    <row r="1518">
      <c r="A1518" s="3" t="n">
        <v>44865.80323892361</v>
      </c>
      <c r="B1518"/>
      <c r="E1518" t="n">
        <v>23.4</v>
      </c>
    </row>
    <row r="1519">
      <c r="A1519" s="3" t="n">
        <v>44865.803298796294</v>
      </c>
      <c r="B1519"/>
      <c r="E1519" t="n">
        <v>23.4</v>
      </c>
    </row>
    <row r="1520">
      <c r="A1520" s="3" t="n">
        <v>44865.803349988426</v>
      </c>
      <c r="B1520" t="n">
        <v>25.6</v>
      </c>
      <c r="E1520"/>
    </row>
    <row r="1521">
      <c r="A1521" s="3" t="n">
        <v>44865.80335864583</v>
      </c>
      <c r="B1521"/>
      <c r="E1521" t="n">
        <v>23.4</v>
      </c>
    </row>
    <row r="1522">
      <c r="A1522" s="3" t="n">
        <v>44865.80341853009</v>
      </c>
      <c r="B1522"/>
      <c r="E1522" t="n">
        <v>23.4</v>
      </c>
    </row>
    <row r="1523">
      <c r="A1523" s="3" t="n">
        <v>44865.803479375</v>
      </c>
      <c r="B1523"/>
      <c r="E1523" t="n">
        <v>23.4</v>
      </c>
    </row>
    <row r="1524">
      <c r="A1524" s="3" t="n">
        <v>44865.80353923611</v>
      </c>
      <c r="B1524"/>
      <c r="E1524" t="n">
        <v>23.4</v>
      </c>
    </row>
    <row r="1525">
      <c r="A1525" s="3" t="n">
        <v>44865.80354833334</v>
      </c>
      <c r="B1525" t="n">
        <v>25.6</v>
      </c>
      <c r="E1525"/>
    </row>
    <row r="1526">
      <c r="A1526" s="3" t="n">
        <v>44865.80359912037</v>
      </c>
      <c r="B1526"/>
      <c r="E1526" t="n">
        <v>23.4</v>
      </c>
    </row>
    <row r="1527">
      <c r="A1527" s="3" t="n">
        <v>44865.803658969904</v>
      </c>
      <c r="B1527"/>
      <c r="E1527" t="n">
        <v>23.4</v>
      </c>
    </row>
    <row r="1528">
      <c r="A1528" s="3" t="n">
        <v>44865.80371881944</v>
      </c>
      <c r="B1528"/>
      <c r="E1528" t="n">
        <v>23.4</v>
      </c>
    </row>
    <row r="1529">
      <c r="A1529" s="3" t="n">
        <v>44865.80373921296</v>
      </c>
      <c r="B1529" t="n">
        <v>25.6</v>
      </c>
      <c r="E1529"/>
    </row>
    <row r="1530">
      <c r="A1530" s="3" t="n">
        <v>44865.80377965278</v>
      </c>
      <c r="B1530"/>
      <c r="E1530" t="n">
        <v>23.4</v>
      </c>
    </row>
    <row r="1531">
      <c r="A1531" s="3" t="n">
        <v>44865.80383951389</v>
      </c>
      <c r="B1531"/>
      <c r="E1531" t="n">
        <v>23.4</v>
      </c>
    </row>
    <row r="1532">
      <c r="A1532" s="3" t="n">
        <v>44865.803899398146</v>
      </c>
      <c r="B1532"/>
      <c r="E1532" t="n">
        <v>23.5</v>
      </c>
    </row>
    <row r="1533">
      <c r="A1533" s="3" t="n">
        <v>44865.80394150463</v>
      </c>
      <c r="B1533" t="n">
        <v>25.6</v>
      </c>
      <c r="E1533"/>
    </row>
    <row r="1534">
      <c r="A1534" s="3" t="n">
        <v>44865.803959247685</v>
      </c>
      <c r="B1534"/>
      <c r="E1534" t="n">
        <v>23.5</v>
      </c>
    </row>
    <row r="1535">
      <c r="A1535" s="3" t="n">
        <v>44865.80401910879</v>
      </c>
      <c r="B1535"/>
      <c r="E1535" t="n">
        <v>23.5</v>
      </c>
    </row>
    <row r="1536">
      <c r="A1536" s="3" t="n">
        <v>44865.80407896991</v>
      </c>
      <c r="B1536"/>
      <c r="E1536" t="n">
        <v>23.5</v>
      </c>
    </row>
    <row r="1537">
      <c r="A1537" s="3" t="n">
        <v>44865.804139837965</v>
      </c>
      <c r="B1537"/>
      <c r="E1537" t="n">
        <v>23.5</v>
      </c>
    </row>
    <row r="1538">
      <c r="A1538" s="3" t="n">
        <v>44865.80414181713</v>
      </c>
      <c r="B1538" t="n">
        <v>25.7</v>
      </c>
      <c r="E1538"/>
    </row>
    <row r="1539">
      <c r="A1539" s="3" t="n">
        <v>44865.8041996875</v>
      </c>
      <c r="B1539"/>
      <c r="E1539" t="n">
        <v>23.5</v>
      </c>
    </row>
    <row r="1540">
      <c r="A1540" s="3" t="n">
        <v>44865.80425954861</v>
      </c>
      <c r="B1540"/>
      <c r="E1540" t="n">
        <v>23.5</v>
      </c>
    </row>
    <row r="1541">
      <c r="A1541" s="3" t="n">
        <v>44865.804319421295</v>
      </c>
      <c r="B1541"/>
      <c r="E1541" t="n">
        <v>23.5</v>
      </c>
    </row>
    <row r="1542">
      <c r="A1542" s="3" t="n">
        <v>44865.804379270834</v>
      </c>
      <c r="B1542"/>
      <c r="E1542" t="n">
        <v>23.5</v>
      </c>
    </row>
    <row r="1543">
      <c r="A1543" s="3" t="n">
        <v>44865.804440127315</v>
      </c>
      <c r="B1543"/>
      <c r="E1543" t="n">
        <v>23.5</v>
      </c>
    </row>
    <row r="1544">
      <c r="A1544" s="3" t="n">
        <v>44865.80449997685</v>
      </c>
      <c r="B1544"/>
      <c r="E1544" t="n">
        <v>23.5</v>
      </c>
    </row>
    <row r="1545">
      <c r="A1545" s="3" t="n">
        <v>44865.80455981482</v>
      </c>
      <c r="B1545"/>
      <c r="E1545" t="n">
        <v>23.5</v>
      </c>
    </row>
    <row r="1546">
      <c r="A1546" s="3" t="n">
        <v>44865.8046196875</v>
      </c>
      <c r="B1546"/>
      <c r="E1546" t="n">
        <v>23.5</v>
      </c>
    </row>
    <row r="1547">
      <c r="A1547" s="3" t="n">
        <v>44865.80467953704</v>
      </c>
      <c r="B1547"/>
      <c r="E1547" t="n">
        <v>23.6</v>
      </c>
    </row>
    <row r="1548">
      <c r="A1548" s="3" t="n">
        <v>44865.80474039352</v>
      </c>
      <c r="B1548"/>
      <c r="E1548" t="n">
        <v>23.6</v>
      </c>
    </row>
    <row r="1549">
      <c r="A1549" s="3" t="n">
        <v>44865.8048002662</v>
      </c>
      <c r="B1549"/>
      <c r="E1549" t="n">
        <v>23.6</v>
      </c>
    </row>
    <row r="1550">
      <c r="A1550" s="3" t="n">
        <v>44865.80486012731</v>
      </c>
      <c r="B1550"/>
      <c r="E1550" t="n">
        <v>23.6</v>
      </c>
    </row>
    <row r="1551">
      <c r="A1551" s="3" t="n">
        <v>44865.804919988426</v>
      </c>
      <c r="B1551"/>
      <c r="E1551" t="n">
        <v>23.6</v>
      </c>
    </row>
    <row r="1552">
      <c r="A1552" s="3" t="n">
        <v>44865.804979837965</v>
      </c>
      <c r="B1552"/>
      <c r="E1552" t="n">
        <v>23.6</v>
      </c>
    </row>
    <row r="1553">
      <c r="A1553" s="3" t="n">
        <v>44865.80503969907</v>
      </c>
      <c r="B1553"/>
      <c r="E1553" t="n">
        <v>23.6</v>
      </c>
    </row>
    <row r="1554">
      <c r="A1554" s="3" t="n">
        <v>44865.805100578706</v>
      </c>
      <c r="B1554"/>
      <c r="E1554" t="n">
        <v>23.6</v>
      </c>
    </row>
    <row r="1555">
      <c r="A1555" s="3" t="n">
        <v>44865.80516043981</v>
      </c>
      <c r="B1555"/>
      <c r="E1555" t="n">
        <v>23.6</v>
      </c>
    </row>
    <row r="1556">
      <c r="A1556" s="3" t="n">
        <v>44865.80522030093</v>
      </c>
      <c r="B1556"/>
      <c r="E1556" t="n">
        <v>23.6</v>
      </c>
    </row>
    <row r="1557">
      <c r="A1557" s="3" t="n">
        <v>44865.805230011574</v>
      </c>
      <c r="B1557" t="n">
        <v>25.7</v>
      </c>
      <c r="E1557"/>
    </row>
    <row r="1558">
      <c r="A1558" s="3" t="n">
        <v>44865.805280162036</v>
      </c>
      <c r="B1558"/>
      <c r="E1558" t="n">
        <v>23.6</v>
      </c>
    </row>
    <row r="1559">
      <c r="A1559" s="3" t="n">
        <v>44865.80534003472</v>
      </c>
      <c r="B1559"/>
      <c r="E1559" t="n">
        <v>23.6</v>
      </c>
    </row>
    <row r="1560">
      <c r="A1560" s="3" t="n">
        <v>44865.805400868056</v>
      </c>
      <c r="B1560"/>
      <c r="E1560" t="n">
        <v>23.6</v>
      </c>
    </row>
    <row r="1561">
      <c r="A1561" s="3" t="n">
        <v>44865.805460717595</v>
      </c>
      <c r="B1561"/>
      <c r="E1561" t="n">
        <v>23.6</v>
      </c>
    </row>
    <row r="1562">
      <c r="A1562" s="3" t="n">
        <v>44865.80546806713</v>
      </c>
      <c r="B1562" t="n">
        <v>25.6</v>
      </c>
      <c r="E1562"/>
    </row>
    <row r="1563">
      <c r="A1563" s="3" t="n">
        <v>44865.8055205787</v>
      </c>
      <c r="B1563"/>
      <c r="E1563" t="n">
        <v>23.7</v>
      </c>
    </row>
    <row r="1564">
      <c r="A1564" s="3" t="n">
        <v>44865.80558042824</v>
      </c>
      <c r="B1564"/>
      <c r="E1564" t="n">
        <v>23.7</v>
      </c>
    </row>
    <row r="1565">
      <c r="A1565" s="3" t="n">
        <v>44865.805640266204</v>
      </c>
      <c r="B1565"/>
      <c r="E1565" t="n">
        <v>23.7</v>
      </c>
    </row>
    <row r="1566">
      <c r="A1566" s="3" t="n">
        <v>44865.80570162037</v>
      </c>
      <c r="B1566"/>
      <c r="E1566" t="n">
        <v>23.7</v>
      </c>
    </row>
    <row r="1567">
      <c r="A1567" s="3" t="n">
        <v>44865.805706921295</v>
      </c>
      <c r="B1567" t="n">
        <v>25.6</v>
      </c>
      <c r="E1567"/>
    </row>
    <row r="1568">
      <c r="A1568" s="3" t="n">
        <v>44865.80576148148</v>
      </c>
      <c r="B1568"/>
      <c r="E1568" t="n">
        <v>23.7</v>
      </c>
    </row>
    <row r="1569">
      <c r="A1569" s="3" t="n">
        <v>44865.805821319445</v>
      </c>
      <c r="B1569"/>
      <c r="E1569" t="n">
        <v>23.7</v>
      </c>
    </row>
    <row r="1570">
      <c r="A1570" s="3" t="n">
        <v>44865.805881168984</v>
      </c>
      <c r="B1570"/>
      <c r="E1570" t="n">
        <v>23.7</v>
      </c>
    </row>
    <row r="1571">
      <c r="A1571" s="3" t="n">
        <v>44865.80593795139</v>
      </c>
      <c r="B1571" t="n">
        <v>25.6</v>
      </c>
      <c r="E1571"/>
    </row>
    <row r="1572">
      <c r="A1572" s="3" t="n">
        <v>44865.805941053244</v>
      </c>
      <c r="B1572"/>
      <c r="E1572" t="n">
        <v>23.7</v>
      </c>
    </row>
    <row r="1573">
      <c r="A1573" s="3" t="n">
        <v>44865.80600189815</v>
      </c>
      <c r="B1573"/>
      <c r="E1573" t="n">
        <v>23.7</v>
      </c>
    </row>
    <row r="1574">
      <c r="A1574" s="3" t="n">
        <v>44865.80606175926</v>
      </c>
      <c r="B1574"/>
      <c r="E1574" t="n">
        <v>23.8</v>
      </c>
    </row>
    <row r="1575">
      <c r="A1575" s="3" t="n">
        <v>44865.80612165509</v>
      </c>
      <c r="B1575"/>
      <c r="E1575" t="n">
        <v>23.8</v>
      </c>
    </row>
    <row r="1576">
      <c r="A1576" s="3" t="n">
        <v>44865.80616530093</v>
      </c>
      <c r="B1576" t="n">
        <v>25.7</v>
      </c>
      <c r="E1576"/>
    </row>
    <row r="1577">
      <c r="A1577" s="3" t="n">
        <v>44865.80618150463</v>
      </c>
      <c r="B1577"/>
      <c r="E1577" t="n">
        <v>23.8</v>
      </c>
    </row>
    <row r="1578">
      <c r="A1578" s="3" t="n">
        <v>44865.806241377315</v>
      </c>
      <c r="B1578"/>
      <c r="E1578" t="n">
        <v>23.8</v>
      </c>
    </row>
    <row r="1579">
      <c r="A1579" s="3" t="n">
        <v>44865.80630123842</v>
      </c>
      <c r="B1579"/>
      <c r="E1579" t="n">
        <v>23.8</v>
      </c>
    </row>
    <row r="1580">
      <c r="A1580" s="3" t="n">
        <v>44865.806362222225</v>
      </c>
      <c r="B1580"/>
      <c r="E1580" t="n">
        <v>23.8</v>
      </c>
    </row>
    <row r="1581">
      <c r="A1581" s="3" t="n">
        <v>44865.80642207176</v>
      </c>
      <c r="B1581"/>
      <c r="E1581" t="n">
        <v>23.8</v>
      </c>
    </row>
    <row r="1582">
      <c r="A1582" s="3" t="n">
        <v>44865.80648195602</v>
      </c>
      <c r="B1582"/>
      <c r="E1582" t="n">
        <v>23.8</v>
      </c>
    </row>
    <row r="1583">
      <c r="A1583" s="3" t="n">
        <v>44865.8065418287</v>
      </c>
      <c r="B1583"/>
      <c r="E1583" t="n">
        <v>23.8</v>
      </c>
    </row>
    <row r="1584">
      <c r="A1584" s="3" t="n">
        <v>44865.80660167824</v>
      </c>
      <c r="B1584"/>
      <c r="E1584" t="n">
        <v>23.8</v>
      </c>
    </row>
    <row r="1585">
      <c r="A1585" s="3" t="n">
        <v>44865.80664447917</v>
      </c>
      <c r="B1585" t="n">
        <v>25.7</v>
      </c>
      <c r="E1585"/>
    </row>
    <row r="1586">
      <c r="A1586" s="3" t="n">
        <v>44865.80666253472</v>
      </c>
      <c r="B1586"/>
      <c r="E1586" t="n">
        <v>23.8</v>
      </c>
    </row>
    <row r="1587">
      <c r="A1587" s="3" t="n">
        <v>44865.80672238426</v>
      </c>
      <c r="B1587"/>
      <c r="E1587" t="n">
        <v>23.8</v>
      </c>
    </row>
    <row r="1588">
      <c r="A1588" s="3" t="n">
        <v>44865.80678225694</v>
      </c>
      <c r="B1588"/>
      <c r="E1588" t="n">
        <v>23.9</v>
      </c>
    </row>
    <row r="1589">
      <c r="A1589" s="3" t="n">
        <v>44865.80684210648</v>
      </c>
      <c r="B1589"/>
      <c r="E1589" t="n">
        <v>23.9</v>
      </c>
    </row>
    <row r="1590">
      <c r="A1590" s="3" t="n">
        <v>44865.80690195602</v>
      </c>
      <c r="B1590"/>
      <c r="E1590" t="n">
        <v>23.9</v>
      </c>
    </row>
    <row r="1591">
      <c r="A1591" s="3" t="n">
        <v>44865.80696284722</v>
      </c>
      <c r="B1591"/>
      <c r="E1591" t="n">
        <v>23.9</v>
      </c>
    </row>
    <row r="1592">
      <c r="A1592" s="3" t="n">
        <v>44865.80703390046</v>
      </c>
      <c r="B1592"/>
      <c r="E1592" t="n">
        <v>0.0</v>
      </c>
    </row>
    <row r="1593">
      <c r="A1593" s="3" t="n">
        <v>44865.80709375</v>
      </c>
      <c r="B1593"/>
      <c r="E1593" t="n">
        <v>23.9</v>
      </c>
    </row>
    <row r="1594">
      <c r="A1594" s="3" t="n">
        <v>44865.80712855324</v>
      </c>
      <c r="B1594" t="n">
        <v>25.7</v>
      </c>
      <c r="E1594"/>
    </row>
    <row r="1595">
      <c r="A1595" s="3" t="n">
        <v>44865.80715361111</v>
      </c>
      <c r="B1595"/>
      <c r="E1595" t="n">
        <v>23.9</v>
      </c>
    </row>
    <row r="1596">
      <c r="A1596" s="3" t="n">
        <v>44865.80721344907</v>
      </c>
      <c r="B1596"/>
      <c r="E1596" t="n">
        <v>23.9</v>
      </c>
    </row>
    <row r="1597">
      <c r="A1597" s="3" t="n">
        <v>44865.80727331019</v>
      </c>
      <c r="B1597"/>
      <c r="E1597" t="n">
        <v>23.9</v>
      </c>
    </row>
    <row r="1598">
      <c r="A1598" s="3" t="n">
        <v>44865.80733418981</v>
      </c>
      <c r="B1598"/>
      <c r="E1598" t="n">
        <v>24.0</v>
      </c>
    </row>
    <row r="1599">
      <c r="A1599" s="3" t="n">
        <v>44865.80739403935</v>
      </c>
      <c r="B1599"/>
      <c r="E1599" t="n">
        <v>24.0</v>
      </c>
    </row>
    <row r="1600">
      <c r="A1600" s="3" t="n">
        <v>44865.80745388889</v>
      </c>
      <c r="B1600"/>
      <c r="E1600" t="n">
        <v>24.0</v>
      </c>
    </row>
    <row r="1601">
      <c r="A1601" s="3" t="n">
        <v>44865.80751375</v>
      </c>
      <c r="B1601"/>
      <c r="E1601" t="n">
        <v>24.0</v>
      </c>
    </row>
    <row r="1602">
      <c r="A1602" s="3" t="n">
        <v>44865.80757359954</v>
      </c>
      <c r="B1602"/>
      <c r="E1602" t="n">
        <v>24.0</v>
      </c>
    </row>
    <row r="1603">
      <c r="A1603" s="3" t="n">
        <v>44865.807600451386</v>
      </c>
      <c r="B1603" t="n">
        <v>25.7</v>
      </c>
      <c r="E1603"/>
    </row>
    <row r="1604">
      <c r="A1604" s="3" t="n">
        <v>44865.80763444444</v>
      </c>
      <c r="B1604"/>
      <c r="E1604" t="n">
        <v>24.0</v>
      </c>
    </row>
    <row r="1605">
      <c r="A1605" s="3" t="n">
        <v>44865.807694282405</v>
      </c>
      <c r="B1605"/>
      <c r="E1605" t="n">
        <v>24.0</v>
      </c>
    </row>
    <row r="1606">
      <c r="A1606" s="3" t="n">
        <v>44865.807754155096</v>
      </c>
      <c r="B1606"/>
      <c r="E1606" t="n">
        <v>24.0</v>
      </c>
    </row>
    <row r="1607">
      <c r="A1607" s="3" t="n">
        <v>44865.8078140162</v>
      </c>
      <c r="B1607"/>
      <c r="E1607" t="n">
        <v>24.0</v>
      </c>
    </row>
    <row r="1608">
      <c r="A1608" s="3" t="n">
        <v>44865.807873854166</v>
      </c>
      <c r="B1608"/>
      <c r="E1608" t="n">
        <v>24.0</v>
      </c>
    </row>
    <row r="1609">
      <c r="A1609" s="3" t="n">
        <v>44865.80793371528</v>
      </c>
      <c r="B1609"/>
      <c r="E1609" t="n">
        <v>24.1</v>
      </c>
    </row>
    <row r="1610">
      <c r="A1610" s="3" t="n">
        <v>44865.8079943287</v>
      </c>
      <c r="B1610"/>
      <c r="E1610" t="n">
        <v>24.1</v>
      </c>
    </row>
    <row r="1611">
      <c r="A1611" s="3" t="n">
        <v>44865.808054166664</v>
      </c>
      <c r="B1611"/>
      <c r="E1611" t="n">
        <v>24.1</v>
      </c>
    </row>
    <row r="1612">
      <c r="A1612" s="3" t="n">
        <v>44865.80807986111</v>
      </c>
      <c r="B1612" t="n">
        <v>25.7</v>
      </c>
      <c r="E1612"/>
    </row>
    <row r="1613">
      <c r="A1613" s="3" t="n">
        <v>44865.808114039355</v>
      </c>
      <c r="B1613"/>
      <c r="E1613" t="n">
        <v>24.1</v>
      </c>
    </row>
    <row r="1614">
      <c r="A1614" s="3" t="n">
        <v>44865.80817388889</v>
      </c>
      <c r="B1614"/>
      <c r="E1614" t="n">
        <v>24.1</v>
      </c>
    </row>
    <row r="1615">
      <c r="A1615" s="3" t="n">
        <v>44865.80823372685</v>
      </c>
      <c r="B1615"/>
      <c r="E1615" t="n">
        <v>24.1</v>
      </c>
    </row>
    <row r="1616">
      <c r="A1616" s="3" t="n">
        <v>44865.80829457176</v>
      </c>
      <c r="B1616"/>
      <c r="E1616" t="n">
        <v>24.1</v>
      </c>
    </row>
    <row r="1617">
      <c r="A1617" s="3" t="n">
        <v>44865.80831596065</v>
      </c>
      <c r="B1617" t="n">
        <v>25.9</v>
      </c>
      <c r="E1617"/>
    </row>
    <row r="1618">
      <c r="A1618" s="3" t="n">
        <v>44865.808354409724</v>
      </c>
      <c r="B1618"/>
      <c r="E1618" t="n">
        <v>24.1</v>
      </c>
    </row>
    <row r="1619">
      <c r="A1619" s="3" t="n">
        <v>44865.808414293984</v>
      </c>
      <c r="B1619"/>
      <c r="E1619" t="n">
        <v>24.1</v>
      </c>
    </row>
    <row r="1620">
      <c r="A1620" s="3" t="n">
        <v>44865.808474178244</v>
      </c>
      <c r="B1620"/>
      <c r="E1620" t="n">
        <v>24.1</v>
      </c>
    </row>
    <row r="1621">
      <c r="A1621" s="3" t="n">
        <v>44865.808534027776</v>
      </c>
      <c r="B1621"/>
      <c r="E1621" t="n">
        <v>24.1</v>
      </c>
    </row>
    <row r="1622">
      <c r="A1622" s="3" t="n">
        <v>44865.808551041664</v>
      </c>
      <c r="B1622" t="n">
        <v>25.8</v>
      </c>
      <c r="E1622"/>
    </row>
    <row r="1623">
      <c r="A1623" s="3" t="n">
        <v>44865.808595381946</v>
      </c>
      <c r="B1623"/>
      <c r="E1623" t="n">
        <v>24.1</v>
      </c>
    </row>
    <row r="1624">
      <c r="A1624" s="3" t="n">
        <v>44865.808655243054</v>
      </c>
      <c r="B1624"/>
      <c r="E1624" t="n">
        <v>24.1</v>
      </c>
    </row>
    <row r="1625">
      <c r="A1625" s="3" t="n">
        <v>44865.80871509259</v>
      </c>
      <c r="B1625"/>
      <c r="E1625" t="n">
        <v>24.1</v>
      </c>
    </row>
    <row r="1626">
      <c r="A1626" s="3" t="n">
        <v>44865.80877494213</v>
      </c>
      <c r="B1626"/>
      <c r="E1626" t="n">
        <v>24.1</v>
      </c>
    </row>
    <row r="1627">
      <c r="A1627" s="3" t="n">
        <v>44865.808787395836</v>
      </c>
      <c r="B1627" t="n">
        <v>25.8</v>
      </c>
      <c r="E1627"/>
    </row>
    <row r="1628">
      <c r="A1628" s="3" t="n">
        <v>44865.808834791664</v>
      </c>
      <c r="B1628"/>
      <c r="E1628" t="n">
        <v>24.2</v>
      </c>
    </row>
    <row r="1629">
      <c r="A1629" s="3" t="n">
        <v>44865.808895636575</v>
      </c>
      <c r="B1629"/>
      <c r="E1629" t="n">
        <v>24.2</v>
      </c>
    </row>
    <row r="1630">
      <c r="A1630" s="3" t="n">
        <v>44865.80895549768</v>
      </c>
      <c r="B1630"/>
      <c r="E1630" t="n">
        <v>24.2</v>
      </c>
    </row>
    <row r="1631">
      <c r="A1631" s="3" t="n">
        <v>44865.809015335646</v>
      </c>
      <c r="B1631"/>
      <c r="E1631" t="n">
        <v>24.2</v>
      </c>
    </row>
    <row r="1632">
      <c r="A1632" s="3" t="n">
        <v>44865.80901979167</v>
      </c>
      <c r="B1632" t="n">
        <v>25.7</v>
      </c>
      <c r="E1632"/>
    </row>
    <row r="1633">
      <c r="A1633" s="3" t="n">
        <v>44865.80907520833</v>
      </c>
      <c r="B1633"/>
      <c r="E1633" t="n">
        <v>24.2</v>
      </c>
    </row>
    <row r="1634">
      <c r="A1634" s="3" t="n">
        <v>44865.80913505787</v>
      </c>
      <c r="B1634"/>
      <c r="E1634" t="n">
        <v>24.2</v>
      </c>
    </row>
    <row r="1635">
      <c r="A1635" s="3" t="n">
        <v>44865.809194918984</v>
      </c>
      <c r="B1635"/>
      <c r="E1635" t="n">
        <v>24.2</v>
      </c>
    </row>
    <row r="1636">
      <c r="A1636" s="3" t="n">
        <v>44865.80925578704</v>
      </c>
      <c r="B1636"/>
      <c r="E1636" t="n">
        <v>24.2</v>
      </c>
    </row>
    <row r="1637">
      <c r="A1637" s="3" t="n">
        <v>44865.80925615741</v>
      </c>
      <c r="B1637" t="n">
        <v>25.7</v>
      </c>
      <c r="E1637"/>
    </row>
    <row r="1638">
      <c r="A1638" s="3" t="n">
        <v>44865.809315625</v>
      </c>
      <c r="B1638"/>
      <c r="E1638" t="n">
        <v>24.2</v>
      </c>
    </row>
    <row r="1639">
      <c r="A1639" s="3" t="n">
        <v>44865.80937548611</v>
      </c>
      <c r="B1639"/>
      <c r="E1639" t="n">
        <v>24.2</v>
      </c>
    </row>
    <row r="1640">
      <c r="A1640" s="3" t="n">
        <v>44865.809435358795</v>
      </c>
      <c r="B1640"/>
      <c r="E1640" t="n">
        <v>24.2</v>
      </c>
    </row>
    <row r="1641">
      <c r="A1641" s="3" t="n">
        <v>44865.809489375</v>
      </c>
      <c r="B1641" t="n">
        <v>25.7</v>
      </c>
      <c r="E1641"/>
    </row>
    <row r="1642">
      <c r="A1642" s="3" t="n">
        <v>44865.809495208334</v>
      </c>
      <c r="B1642"/>
      <c r="E1642" t="n">
        <v>24.2</v>
      </c>
    </row>
    <row r="1643">
      <c r="A1643" s="3" t="n">
        <v>44865.80955608797</v>
      </c>
      <c r="B1643"/>
      <c r="E1643" t="n">
        <v>24.3</v>
      </c>
    </row>
    <row r="1644">
      <c r="A1644" s="3" t="n">
        <v>44865.80961597222</v>
      </c>
      <c r="B1644"/>
      <c r="E1644" t="n">
        <v>24.3</v>
      </c>
    </row>
    <row r="1645">
      <c r="A1645" s="3" t="n">
        <v>44865.809675833334</v>
      </c>
      <c r="B1645"/>
      <c r="E1645" t="n">
        <v>24.3</v>
      </c>
    </row>
    <row r="1646">
      <c r="A1646" s="3" t="n">
        <v>44865.80972980324</v>
      </c>
      <c r="B1646" t="n">
        <v>25.8</v>
      </c>
      <c r="E1646"/>
    </row>
    <row r="1647">
      <c r="A1647" s="3" t="n">
        <v>44865.8097356713</v>
      </c>
      <c r="B1647"/>
      <c r="E1647" t="n">
        <v>24.3</v>
      </c>
    </row>
    <row r="1648">
      <c r="A1648" s="3" t="n">
        <v>44865.80979555556</v>
      </c>
      <c r="B1648"/>
      <c r="E1648" t="n">
        <v>24.3</v>
      </c>
    </row>
    <row r="1649">
      <c r="A1649" s="3" t="n">
        <v>44865.80985644676</v>
      </c>
      <c r="B1649"/>
      <c r="E1649" t="n">
        <v>24.3</v>
      </c>
    </row>
    <row r="1650">
      <c r="A1650" s="3" t="n">
        <v>44865.80991628472</v>
      </c>
      <c r="B1650"/>
      <c r="E1650" t="n">
        <v>24.3</v>
      </c>
    </row>
    <row r="1651">
      <c r="A1651" s="3" t="n">
        <v>44865.809969444446</v>
      </c>
      <c r="B1651" t="n">
        <v>25.7</v>
      </c>
      <c r="E1651"/>
    </row>
    <row r="1652">
      <c r="A1652" s="3" t="n">
        <v>44865.809976157405</v>
      </c>
      <c r="B1652"/>
      <c r="E1652" t="n">
        <v>24.3</v>
      </c>
    </row>
    <row r="1653">
      <c r="A1653" s="3" t="n">
        <v>44865.810036006944</v>
      </c>
      <c r="B1653"/>
      <c r="E1653" t="n">
        <v>24.3</v>
      </c>
    </row>
    <row r="1654">
      <c r="A1654" s="3" t="n">
        <v>44865.81009585648</v>
      </c>
      <c r="B1654"/>
      <c r="E1654" t="n">
        <v>24.3</v>
      </c>
    </row>
    <row r="1655">
      <c r="A1655" s="3" t="n">
        <v>44865.81015570602</v>
      </c>
      <c r="B1655"/>
      <c r="E1655" t="n">
        <v>24.3</v>
      </c>
    </row>
    <row r="1656">
      <c r="A1656" s="3" t="n">
        <v>44865.81019969907</v>
      </c>
      <c r="B1656" t="n">
        <v>25.8</v>
      </c>
      <c r="E1656"/>
    </row>
    <row r="1657">
      <c r="A1657" s="3" t="n">
        <v>44865.810217060185</v>
      </c>
      <c r="B1657"/>
      <c r="E1657" t="n">
        <v>24.3</v>
      </c>
    </row>
    <row r="1658">
      <c r="A1658" s="3" t="n">
        <v>44865.810276909724</v>
      </c>
      <c r="B1658"/>
      <c r="E1658" t="n">
        <v>24.3</v>
      </c>
    </row>
    <row r="1659">
      <c r="A1659" s="3" t="n">
        <v>44865.81033677083</v>
      </c>
      <c r="B1659"/>
      <c r="E1659" t="n">
        <v>24.3</v>
      </c>
    </row>
    <row r="1660">
      <c r="A1660" s="3" t="n">
        <v>44865.81039662037</v>
      </c>
      <c r="B1660"/>
      <c r="E1660" t="n">
        <v>24.3</v>
      </c>
    </row>
    <row r="1661">
      <c r="A1661" s="3" t="n">
        <v>44865.8104325463</v>
      </c>
      <c r="B1661" t="n">
        <v>25.7</v>
      </c>
      <c r="E1661"/>
    </row>
    <row r="1662">
      <c r="A1662" s="3" t="n">
        <v>44865.81045648148</v>
      </c>
      <c r="B1662"/>
      <c r="E1662" t="n">
        <v>24.4</v>
      </c>
    </row>
    <row r="1663">
      <c r="A1663" s="3" t="n">
        <v>44865.81051736111</v>
      </c>
      <c r="B1663"/>
      <c r="E1663" t="n">
        <v>24.4</v>
      </c>
    </row>
    <row r="1664">
      <c r="A1664" s="3" t="n">
        <v>44865.81057722222</v>
      </c>
      <c r="B1664"/>
      <c r="E1664" t="n">
        <v>24.4</v>
      </c>
    </row>
    <row r="1665">
      <c r="A1665" s="3" t="n">
        <v>44865.810637083334</v>
      </c>
      <c r="B1665"/>
      <c r="E1665" t="n">
        <v>24.4</v>
      </c>
    </row>
    <row r="1666">
      <c r="A1666" s="3" t="n">
        <v>44865.810672685184</v>
      </c>
      <c r="B1666" t="n">
        <v>25.7</v>
      </c>
      <c r="E1666"/>
    </row>
    <row r="1667">
      <c r="A1667" s="3" t="n">
        <v>44865.81069695602</v>
      </c>
      <c r="B1667"/>
      <c r="E1667" t="n">
        <v>24.4</v>
      </c>
    </row>
    <row r="1668">
      <c r="A1668" s="3" t="n">
        <v>44865.81075680556</v>
      </c>
      <c r="B1668"/>
      <c r="E1668" t="n">
        <v>24.4</v>
      </c>
    </row>
    <row r="1669">
      <c r="A1669" s="3" t="n">
        <v>44865.81081765046</v>
      </c>
      <c r="B1669"/>
      <c r="E1669" t="n">
        <v>24.4</v>
      </c>
    </row>
    <row r="1670">
      <c r="A1670" s="3" t="n">
        <v>44865.810877523145</v>
      </c>
      <c r="B1670"/>
      <c r="E1670" t="n">
        <v>24.4</v>
      </c>
    </row>
    <row r="1671">
      <c r="A1671" s="3" t="n">
        <v>44865.81091010417</v>
      </c>
      <c r="B1671" t="n">
        <v>25.9</v>
      </c>
      <c r="E1671"/>
    </row>
    <row r="1672">
      <c r="A1672" s="3" t="n">
        <v>44865.810937372684</v>
      </c>
      <c r="B1672"/>
      <c r="E1672" t="n">
        <v>24.4</v>
      </c>
    </row>
    <row r="1673">
      <c r="A1673" s="3" t="n">
        <v>44865.8109972338</v>
      </c>
      <c r="B1673"/>
      <c r="E1673" t="n">
        <v>24.4</v>
      </c>
    </row>
    <row r="1674">
      <c r="A1674" s="3" t="n">
        <v>44865.81105707176</v>
      </c>
      <c r="B1674"/>
      <c r="E1674" t="n">
        <v>24.4</v>
      </c>
    </row>
    <row r="1675">
      <c r="A1675" s="3" t="n">
        <v>44865.81111692129</v>
      </c>
      <c r="B1675"/>
      <c r="E1675" t="n">
        <v>24.4</v>
      </c>
    </row>
    <row r="1676">
      <c r="A1676" s="3" t="n">
        <v>44865.81115101852</v>
      </c>
      <c r="B1676" t="n">
        <v>25.8</v>
      </c>
      <c r="E1676"/>
    </row>
    <row r="1677">
      <c r="A1677" s="3" t="n">
        <v>44865.8111775</v>
      </c>
      <c r="B1677"/>
      <c r="E1677" t="n">
        <v>24.4</v>
      </c>
    </row>
    <row r="1678">
      <c r="A1678" s="3" t="n">
        <v>44865.81123733796</v>
      </c>
      <c r="B1678"/>
      <c r="E1678" t="n">
        <v>24.4</v>
      </c>
    </row>
    <row r="1679">
      <c r="A1679" s="3" t="n">
        <v>44865.811297175926</v>
      </c>
      <c r="B1679"/>
      <c r="E1679" t="n">
        <v>24.5</v>
      </c>
    </row>
    <row r="1680">
      <c r="A1680" s="3" t="n">
        <v>44865.81135701389</v>
      </c>
      <c r="B1680"/>
      <c r="E1680" t="n">
        <v>24.5</v>
      </c>
    </row>
    <row r="1681">
      <c r="A1681" s="3" t="n">
        <v>44865.81139105324</v>
      </c>
      <c r="B1681" t="n">
        <v>25.7</v>
      </c>
      <c r="E1681"/>
    </row>
    <row r="1682">
      <c r="A1682" s="3" t="n">
        <v>44865.81141686343</v>
      </c>
      <c r="B1682"/>
      <c r="E1682" t="n">
        <v>24.5</v>
      </c>
    </row>
    <row r="1683">
      <c r="A1683" s="3" t="n">
        <v>44865.81147777778</v>
      </c>
      <c r="B1683"/>
      <c r="E1683" t="n">
        <v>24.5</v>
      </c>
    </row>
    <row r="1684">
      <c r="A1684" s="3" t="n">
        <v>44865.81153766203</v>
      </c>
      <c r="B1684"/>
      <c r="E1684" t="n">
        <v>24.5</v>
      </c>
    </row>
    <row r="1685">
      <c r="A1685" s="3" t="n">
        <v>44865.8115975</v>
      </c>
      <c r="B1685"/>
      <c r="E1685" t="n">
        <v>24.5</v>
      </c>
    </row>
    <row r="1686">
      <c r="A1686" s="3" t="n">
        <v>44865.81161798611</v>
      </c>
      <c r="B1686" t="n">
        <v>25.8</v>
      </c>
      <c r="E1686"/>
    </row>
    <row r="1687">
      <c r="A1687" s="3" t="n">
        <v>44865.81165736111</v>
      </c>
      <c r="B1687"/>
      <c r="E1687" t="n">
        <v>24.5</v>
      </c>
    </row>
    <row r="1688">
      <c r="A1688" s="3" t="n">
        <v>44865.81171722222</v>
      </c>
      <c r="B1688"/>
      <c r="E1688" t="n">
        <v>24.5</v>
      </c>
    </row>
    <row r="1689">
      <c r="A1689" s="3" t="n">
        <v>44865.81177813657</v>
      </c>
      <c r="B1689"/>
      <c r="E1689" t="n">
        <v>24.5</v>
      </c>
    </row>
    <row r="1690">
      <c r="A1690" s="3" t="n">
        <v>44865.811837974536</v>
      </c>
      <c r="B1690"/>
      <c r="E1690" t="n">
        <v>24.5</v>
      </c>
    </row>
    <row r="1691">
      <c r="A1691" s="3" t="n">
        <v>44865.811850833335</v>
      </c>
      <c r="B1691" t="n">
        <v>25.8</v>
      </c>
      <c r="E1691"/>
    </row>
    <row r="1692">
      <c r="A1692" s="3" t="n">
        <v>44865.81189784722</v>
      </c>
      <c r="B1692"/>
      <c r="E1692" t="n">
        <v>24.5</v>
      </c>
    </row>
    <row r="1693">
      <c r="A1693" s="3" t="n">
        <v>44865.81195769676</v>
      </c>
      <c r="B1693"/>
      <c r="E1693" t="n">
        <v>24.5</v>
      </c>
    </row>
    <row r="1694">
      <c r="A1694" s="3" t="n">
        <v>44865.8120175463</v>
      </c>
      <c r="B1694"/>
      <c r="E1694" t="n">
        <v>24.5</v>
      </c>
    </row>
    <row r="1695">
      <c r="A1695" s="3" t="n">
        <v>44865.812077395836</v>
      </c>
      <c r="B1695"/>
      <c r="E1695" t="n">
        <v>24.6</v>
      </c>
    </row>
    <row r="1696">
      <c r="A1696" s="3" t="n">
        <v>44865.81209395833</v>
      </c>
      <c r="B1696" t="n">
        <v>25.8</v>
      </c>
      <c r="E1696"/>
    </row>
    <row r="1697">
      <c r="A1697" s="3" t="n">
        <v>44865.812138217596</v>
      </c>
      <c r="B1697"/>
      <c r="E1697" t="n">
        <v>24.6</v>
      </c>
    </row>
    <row r="1698">
      <c r="A1698" s="3" t="n">
        <v>44865.812198078704</v>
      </c>
      <c r="B1698"/>
      <c r="E1698" t="n">
        <v>24.6</v>
      </c>
    </row>
    <row r="1699">
      <c r="A1699" s="3" t="n">
        <v>44865.81225792824</v>
      </c>
      <c r="B1699"/>
      <c r="E1699" t="n">
        <v>24.6</v>
      </c>
    </row>
    <row r="1700">
      <c r="A1700" s="3" t="n">
        <v>44865.812317766206</v>
      </c>
      <c r="B1700"/>
      <c r="E1700" t="n">
        <v>24.6</v>
      </c>
    </row>
    <row r="1701">
      <c r="A1701" s="3" t="n">
        <v>44865.81232063657</v>
      </c>
      <c r="B1701" t="n">
        <v>25.8</v>
      </c>
      <c r="E1701"/>
    </row>
    <row r="1702">
      <c r="A1702" s="3" t="n">
        <v>44865.81237763889</v>
      </c>
      <c r="B1702"/>
      <c r="E1702" t="n">
        <v>24.6</v>
      </c>
    </row>
    <row r="1703">
      <c r="A1703" s="3" t="n">
        <v>44865.812438506946</v>
      </c>
      <c r="B1703"/>
      <c r="E1703" t="n">
        <v>24.6</v>
      </c>
    </row>
    <row r="1704">
      <c r="A1704" s="3" t="n">
        <v>44865.81249834491</v>
      </c>
      <c r="B1704"/>
      <c r="E1704" t="n">
        <v>24.6</v>
      </c>
    </row>
    <row r="1705">
      <c r="A1705" s="3" t="n">
        <v>44865.81255821759</v>
      </c>
      <c r="B1705"/>
      <c r="E1705" t="n">
        <v>24.6</v>
      </c>
    </row>
    <row r="1706">
      <c r="A1706" s="3" t="n">
        <v>44865.81255957176</v>
      </c>
      <c r="B1706" t="n">
        <v>26.0</v>
      </c>
      <c r="E1706"/>
    </row>
    <row r="1707">
      <c r="A1707" s="3" t="n">
        <v>44865.81261806713</v>
      </c>
      <c r="B1707"/>
      <c r="E1707" t="n">
        <v>24.6</v>
      </c>
    </row>
    <row r="1708">
      <c r="A1708" s="3" t="n">
        <v>44865.81267789352</v>
      </c>
      <c r="B1708"/>
      <c r="E1708" t="n">
        <v>24.6</v>
      </c>
    </row>
    <row r="1709">
      <c r="A1709" s="3" t="n">
        <v>44865.81273873842</v>
      </c>
      <c r="B1709"/>
      <c r="E1709" t="n">
        <v>24.6</v>
      </c>
    </row>
    <row r="1710">
      <c r="A1710" s="3" t="n">
        <v>44865.81279710648</v>
      </c>
      <c r="B1710" t="n">
        <v>25.9</v>
      </c>
      <c r="E1710"/>
    </row>
    <row r="1711">
      <c r="A1711" s="3" t="n">
        <v>44865.81279859954</v>
      </c>
      <c r="B1711"/>
      <c r="E1711" t="n">
        <v>24.6</v>
      </c>
    </row>
    <row r="1712">
      <c r="A1712" s="3" t="n">
        <v>44865.8128584375</v>
      </c>
      <c r="B1712"/>
      <c r="E1712" t="n">
        <v>24.6</v>
      </c>
    </row>
    <row r="1713">
      <c r="A1713" s="3" t="n">
        <v>44865.812918310185</v>
      </c>
      <c r="B1713"/>
      <c r="E1713" t="n">
        <v>24.6</v>
      </c>
    </row>
    <row r="1714">
      <c r="A1714" s="3" t="n">
        <v>44865.8129781713</v>
      </c>
      <c r="B1714"/>
      <c r="E1714" t="n">
        <v>24.6</v>
      </c>
    </row>
    <row r="1715">
      <c r="A1715" s="3" t="n">
        <v>44865.813025208336</v>
      </c>
      <c r="B1715" t="n">
        <v>25.9</v>
      </c>
      <c r="E1715"/>
    </row>
    <row r="1716">
      <c r="A1716" s="3" t="n">
        <v>44865.81303803241</v>
      </c>
      <c r="B1716"/>
      <c r="E1716" t="n">
        <v>24.6</v>
      </c>
    </row>
    <row r="1717">
      <c r="A1717" s="3" t="n">
        <v>44865.8130990162</v>
      </c>
      <c r="B1717"/>
      <c r="E1717" t="n">
        <v>24.6</v>
      </c>
    </row>
    <row r="1718">
      <c r="A1718" s="3" t="n">
        <v>44865.81315886574</v>
      </c>
      <c r="B1718"/>
      <c r="E1718" t="n">
        <v>24.6</v>
      </c>
    </row>
    <row r="1719">
      <c r="A1719" s="3" t="n">
        <v>44865.813218703704</v>
      </c>
      <c r="B1719"/>
      <c r="E1719" t="n">
        <v>24.6</v>
      </c>
    </row>
    <row r="1720">
      <c r="A1720" s="3" t="n">
        <v>44865.813264930555</v>
      </c>
      <c r="B1720" t="n">
        <v>25.9</v>
      </c>
      <c r="E1720"/>
    </row>
    <row r="1721">
      <c r="A1721" s="3" t="n">
        <v>44865.81327854167</v>
      </c>
      <c r="B1721"/>
      <c r="E1721" t="n">
        <v>24.7</v>
      </c>
    </row>
    <row r="1722">
      <c r="A1722" s="3" t="n">
        <v>44865.813338391206</v>
      </c>
      <c r="B1722"/>
      <c r="E1722" t="n">
        <v>24.7</v>
      </c>
    </row>
    <row r="1723">
      <c r="A1723" s="3" t="n">
        <v>44865.813399259256</v>
      </c>
      <c r="B1723"/>
      <c r="E1723" t="n">
        <v>24.7</v>
      </c>
    </row>
    <row r="1724">
      <c r="A1724" s="3" t="n">
        <v>44865.813459108795</v>
      </c>
      <c r="B1724"/>
      <c r="E1724" t="n">
        <v>24.7</v>
      </c>
    </row>
    <row r="1725">
      <c r="A1725" s="3" t="n">
        <v>44865.813502592595</v>
      </c>
      <c r="B1725" t="n">
        <v>25.9</v>
      </c>
      <c r="E1725"/>
    </row>
    <row r="1726">
      <c r="A1726" s="3" t="n">
        <v>44865.81351895833</v>
      </c>
      <c r="B1726"/>
      <c r="E1726" t="n">
        <v>24.7</v>
      </c>
    </row>
    <row r="1727">
      <c r="A1727" s="3" t="n">
        <v>44865.81357881944</v>
      </c>
      <c r="B1727"/>
      <c r="E1727" t="n">
        <v>24.7</v>
      </c>
    </row>
    <row r="1728">
      <c r="A1728" s="3" t="n">
        <v>44865.81363866898</v>
      </c>
      <c r="B1728"/>
      <c r="E1728" t="n">
        <v>24.7</v>
      </c>
    </row>
    <row r="1729">
      <c r="A1729" s="3" t="n">
        <v>44865.81369953704</v>
      </c>
      <c r="B1729"/>
      <c r="E1729" t="n">
        <v>24.7</v>
      </c>
    </row>
    <row r="1730">
      <c r="A1730" s="3" t="n">
        <v>44865.81373958333</v>
      </c>
      <c r="B1730" t="n">
        <v>25.9</v>
      </c>
      <c r="E1730"/>
    </row>
    <row r="1731">
      <c r="A1731" s="3" t="n">
        <v>44865.813759386576</v>
      </c>
      <c r="B1731"/>
      <c r="E1731" t="n">
        <v>24.7</v>
      </c>
    </row>
    <row r="1732">
      <c r="A1732" s="3" t="n">
        <v>44865.81381924768</v>
      </c>
      <c r="B1732"/>
      <c r="E1732" t="n">
        <v>24.7</v>
      </c>
    </row>
    <row r="1733">
      <c r="A1733" s="3" t="n">
        <v>44865.8138791088</v>
      </c>
      <c r="B1733"/>
      <c r="E1733" t="n">
        <v>24.7</v>
      </c>
    </row>
    <row r="1734">
      <c r="A1734" s="3" t="n">
        <v>44865.81393894676</v>
      </c>
      <c r="B1734"/>
      <c r="E1734" t="n">
        <v>24.7</v>
      </c>
    </row>
    <row r="1735">
      <c r="A1735" s="3" t="n">
        <v>44865.81398315972</v>
      </c>
      <c r="B1735" t="n">
        <v>25.9</v>
      </c>
      <c r="E1735"/>
    </row>
    <row r="1736">
      <c r="A1736" s="3" t="n">
        <v>44865.81399879629</v>
      </c>
      <c r="B1736"/>
      <c r="E1736" t="n">
        <v>24.7</v>
      </c>
    </row>
    <row r="1737">
      <c r="A1737" s="3" t="n">
        <v>44865.814059675926</v>
      </c>
      <c r="B1737"/>
      <c r="E1737" t="n">
        <v>24.8</v>
      </c>
    </row>
    <row r="1738">
      <c r="A1738" s="3" t="n">
        <v>44865.81411953703</v>
      </c>
      <c r="B1738"/>
      <c r="E1738" t="n">
        <v>24.8</v>
      </c>
    </row>
    <row r="1739">
      <c r="A1739" s="3" t="n">
        <v>44865.81417936343</v>
      </c>
      <c r="B1739"/>
      <c r="E1739" t="n">
        <v>24.8</v>
      </c>
    </row>
    <row r="1740">
      <c r="A1740" s="3" t="n">
        <v>44865.814221597226</v>
      </c>
      <c r="B1740" t="n">
        <v>25.9</v>
      </c>
      <c r="E1740"/>
    </row>
    <row r="1741">
      <c r="A1741" s="3" t="n">
        <v>44865.81423921296</v>
      </c>
      <c r="B1741"/>
      <c r="E1741" t="n">
        <v>24.8</v>
      </c>
    </row>
    <row r="1742">
      <c r="A1742" s="3" t="n">
        <v>44865.81429905093</v>
      </c>
      <c r="B1742"/>
      <c r="E1742" t="n">
        <v>24.8</v>
      </c>
    </row>
    <row r="1743">
      <c r="A1743" s="3" t="n">
        <v>44865.814359895834</v>
      </c>
      <c r="B1743"/>
      <c r="E1743" t="n">
        <v>24.8</v>
      </c>
    </row>
    <row r="1744">
      <c r="A1744" s="3" t="n">
        <v>44865.814419780094</v>
      </c>
      <c r="B1744"/>
      <c r="E1744" t="n">
        <v>24.8</v>
      </c>
    </row>
    <row r="1745">
      <c r="A1745" s="3" t="n">
        <v>44865.81444819445</v>
      </c>
      <c r="B1745" t="n">
        <v>26.0</v>
      </c>
      <c r="E1745"/>
    </row>
    <row r="1746">
      <c r="A1746" s="3" t="n">
        <v>44865.8144796412</v>
      </c>
      <c r="B1746"/>
      <c r="E1746" t="n">
        <v>24.8</v>
      </c>
    </row>
    <row r="1747">
      <c r="A1747" s="3" t="n">
        <v>44865.81453952546</v>
      </c>
      <c r="B1747"/>
      <c r="E1747" t="n">
        <v>24.8</v>
      </c>
    </row>
    <row r="1748">
      <c r="A1748" s="3" t="n">
        <v>44865.814599375</v>
      </c>
      <c r="B1748"/>
      <c r="E1748" t="n">
        <v>24.8</v>
      </c>
    </row>
    <row r="1749">
      <c r="A1749" s="3" t="n">
        <v>44865.814660208336</v>
      </c>
      <c r="B1749"/>
      <c r="E1749" t="n">
        <v>24.8</v>
      </c>
    </row>
    <row r="1750">
      <c r="A1750" s="3" t="n">
        <v>44865.814687881946</v>
      </c>
      <c r="B1750" t="n">
        <v>25.8</v>
      </c>
      <c r="E1750"/>
    </row>
    <row r="1751">
      <c r="A1751" s="3" t="n">
        <v>44865.8147200463</v>
      </c>
      <c r="B1751"/>
      <c r="E1751" t="n">
        <v>24.8</v>
      </c>
    </row>
    <row r="1752">
      <c r="A1752" s="3" t="n">
        <v>44865.81477990741</v>
      </c>
      <c r="B1752"/>
      <c r="E1752" t="n">
        <v>24.8</v>
      </c>
    </row>
    <row r="1753">
      <c r="A1753" s="3" t="n">
        <v>44865.814839756946</v>
      </c>
      <c r="B1753"/>
      <c r="E1753" t="n">
        <v>24.8</v>
      </c>
    </row>
    <row r="1754">
      <c r="A1754" s="3" t="n">
        <v>44865.814899606485</v>
      </c>
      <c r="B1754"/>
      <c r="E1754" t="n">
        <v>24.8</v>
      </c>
    </row>
    <row r="1755">
      <c r="A1755" s="3" t="n">
        <v>44865.81491675926</v>
      </c>
      <c r="B1755" t="n">
        <v>26.0</v>
      </c>
      <c r="E1755"/>
    </row>
    <row r="1756">
      <c r="A1756" s="3" t="n">
        <v>44865.81495945602</v>
      </c>
      <c r="B1756"/>
      <c r="E1756" t="n">
        <v>24.8</v>
      </c>
    </row>
    <row r="1757">
      <c r="A1757" s="3" t="n">
        <v>44865.815020381946</v>
      </c>
      <c r="B1757"/>
      <c r="E1757" t="n">
        <v>24.9</v>
      </c>
    </row>
    <row r="1758">
      <c r="A1758" s="3" t="n">
        <v>44865.81508021991</v>
      </c>
      <c r="B1758"/>
      <c r="E1758" t="n">
        <v>24.9</v>
      </c>
    </row>
    <row r="1759">
      <c r="A1759" s="3" t="n">
        <v>44865.81514008102</v>
      </c>
      <c r="B1759"/>
      <c r="E1759" t="n">
        <v>24.9</v>
      </c>
    </row>
    <row r="1760">
      <c r="A1760" s="3" t="n">
        <v>44865.81514709491</v>
      </c>
      <c r="B1760" t="n">
        <v>25.8</v>
      </c>
      <c r="E1760"/>
    </row>
    <row r="1761">
      <c r="A1761" s="3" t="n">
        <v>44865.81519991898</v>
      </c>
      <c r="B1761"/>
      <c r="E1761" t="n">
        <v>24.9</v>
      </c>
    </row>
    <row r="1762">
      <c r="A1762" s="3" t="n">
        <v>44865.815259780094</v>
      </c>
      <c r="B1762"/>
      <c r="E1762" t="n">
        <v>24.9</v>
      </c>
    </row>
    <row r="1763">
      <c r="A1763" s="3" t="n">
        <v>44865.815320625</v>
      </c>
      <c r="B1763"/>
      <c r="E1763" t="n">
        <v>24.9</v>
      </c>
    </row>
    <row r="1764">
      <c r="A1764" s="3" t="n">
        <v>44865.815380520835</v>
      </c>
      <c r="B1764"/>
      <c r="E1764" t="n">
        <v>24.9</v>
      </c>
    </row>
    <row r="1765">
      <c r="A1765" s="3" t="n">
        <v>44865.815440370374</v>
      </c>
      <c r="B1765"/>
      <c r="E1765" t="n">
        <v>24.9</v>
      </c>
    </row>
    <row r="1766">
      <c r="A1766" s="3" t="n">
        <v>44865.815500219906</v>
      </c>
      <c r="B1766"/>
      <c r="E1766" t="n">
        <v>24.9</v>
      </c>
    </row>
    <row r="1767">
      <c r="A1767" s="3" t="n">
        <v>44865.81556005787</v>
      </c>
      <c r="B1767"/>
      <c r="E1767" t="n">
        <v>24.9</v>
      </c>
    </row>
    <row r="1768">
      <c r="A1768" s="3" t="n">
        <v>44865.81560876157</v>
      </c>
      <c r="B1768" t="n">
        <v>26.0</v>
      </c>
      <c r="E1768"/>
    </row>
    <row r="1769">
      <c r="A1769" s="3" t="n">
        <v>44865.81562087963</v>
      </c>
      <c r="B1769"/>
      <c r="E1769" t="n">
        <v>24.9</v>
      </c>
    </row>
    <row r="1770">
      <c r="A1770" s="3" t="n">
        <v>44865.81568074074</v>
      </c>
      <c r="B1770"/>
      <c r="E1770" t="n">
        <v>24.9</v>
      </c>
    </row>
    <row r="1771">
      <c r="A1771" s="3" t="n">
        <v>44865.815740578706</v>
      </c>
      <c r="B1771"/>
      <c r="E1771" t="n">
        <v>24.9</v>
      </c>
    </row>
    <row r="1772">
      <c r="A1772" s="3" t="n">
        <v>44865.81580042824</v>
      </c>
      <c r="B1772"/>
      <c r="E1772" t="n">
        <v>24.9</v>
      </c>
    </row>
    <row r="1773">
      <c r="A1773" s="3" t="n">
        <v>44865.81584018518</v>
      </c>
      <c r="B1773" t="n">
        <v>25.7</v>
      </c>
      <c r="E1773"/>
    </row>
    <row r="1774">
      <c r="A1774" s="3" t="n">
        <v>44865.81586030093</v>
      </c>
      <c r="B1774"/>
      <c r="E1774" t="n">
        <v>24.9</v>
      </c>
    </row>
    <row r="1775">
      <c r="A1775" s="3" t="n">
        <v>44865.81592015046</v>
      </c>
      <c r="B1775"/>
      <c r="E1775" t="n">
        <v>24.9</v>
      </c>
    </row>
    <row r="1776">
      <c r="A1776" s="3" t="n">
        <v>44865.81598100694</v>
      </c>
      <c r="B1776"/>
      <c r="E1776" t="n">
        <v>24.9</v>
      </c>
    </row>
    <row r="1777">
      <c r="A1777" s="3" t="n">
        <v>44865.816040844904</v>
      </c>
      <c r="B1777"/>
      <c r="E1777" t="n">
        <v>24.9</v>
      </c>
    </row>
    <row r="1778">
      <c r="A1778" s="3" t="n">
        <v>44865.81606571759</v>
      </c>
      <c r="B1778" t="n">
        <v>25.8</v>
      </c>
      <c r="E1778"/>
    </row>
    <row r="1779">
      <c r="A1779" s="3" t="n">
        <v>44865.81610069444</v>
      </c>
      <c r="B1779"/>
      <c r="E1779" t="n">
        <v>24.9</v>
      </c>
    </row>
    <row r="1780">
      <c r="A1780" s="3" t="n">
        <v>44865.81616055556</v>
      </c>
      <c r="B1780"/>
      <c r="E1780" t="n">
        <v>24.9</v>
      </c>
    </row>
    <row r="1781">
      <c r="A1781" s="3" t="n">
        <v>44865.816220416666</v>
      </c>
      <c r="B1781"/>
      <c r="E1781" t="n">
        <v>24.9</v>
      </c>
    </row>
    <row r="1782">
      <c r="A1782" s="3" t="n">
        <v>44865.816281273146</v>
      </c>
      <c r="B1782"/>
      <c r="E1782" t="n">
        <v>24.9</v>
      </c>
    </row>
    <row r="1783">
      <c r="A1783" s="3" t="n">
        <v>44865.81630209491</v>
      </c>
      <c r="B1783" t="n">
        <v>25.7</v>
      </c>
      <c r="E1783"/>
    </row>
    <row r="1784">
      <c r="A1784" s="3" t="n">
        <v>44865.81634109954</v>
      </c>
      <c r="B1784"/>
      <c r="E1784" t="n">
        <v>24.9</v>
      </c>
    </row>
    <row r="1785">
      <c r="A1785" s="3" t="n">
        <v>44865.81640094907</v>
      </c>
      <c r="B1785"/>
      <c r="E1785" t="n">
        <v>24.9</v>
      </c>
    </row>
    <row r="1786">
      <c r="A1786" s="3" t="n">
        <v>44865.816460787035</v>
      </c>
      <c r="B1786"/>
      <c r="E1786" t="n">
        <v>24.9</v>
      </c>
    </row>
    <row r="1787">
      <c r="A1787" s="3" t="n">
        <v>44865.81652065972</v>
      </c>
      <c r="B1787"/>
      <c r="E1787" t="n">
        <v>25.0</v>
      </c>
    </row>
    <row r="1788">
      <c r="A1788" s="3" t="n">
        <v>44865.816527152776</v>
      </c>
      <c r="B1788" t="n">
        <v>25.8</v>
      </c>
      <c r="E1788"/>
    </row>
    <row r="1789">
      <c r="A1789" s="3" t="n">
        <v>44865.81658200231</v>
      </c>
      <c r="B1789"/>
      <c r="E1789" t="n">
        <v>25.0</v>
      </c>
    </row>
    <row r="1790">
      <c r="A1790" s="3" t="n">
        <v>44865.816641840276</v>
      </c>
      <c r="B1790"/>
      <c r="E1790" t="n">
        <v>25.0</v>
      </c>
    </row>
    <row r="1791">
      <c r="A1791" s="3" t="n">
        <v>44865.81670171296</v>
      </c>
      <c r="B1791"/>
      <c r="E1791" t="n">
        <v>25.0</v>
      </c>
    </row>
    <row r="1792">
      <c r="A1792" s="3" t="n">
        <v>44865.81675133102</v>
      </c>
      <c r="B1792" t="n">
        <v>25.7</v>
      </c>
      <c r="E1792"/>
    </row>
    <row r="1793">
      <c r="A1793" s="3" t="n">
        <v>44865.81676158565</v>
      </c>
      <c r="B1793"/>
      <c r="E1793" t="n">
        <v>25.0</v>
      </c>
    </row>
    <row r="1794">
      <c r="A1794" s="3" t="n">
        <v>44865.816821423614</v>
      </c>
      <c r="B1794"/>
      <c r="E1794" t="n">
        <v>25.0</v>
      </c>
    </row>
    <row r="1795">
      <c r="A1795" s="3" t="n">
        <v>44865.81688128472</v>
      </c>
      <c r="B1795"/>
      <c r="E1795" t="n">
        <v>25.0</v>
      </c>
    </row>
    <row r="1796">
      <c r="A1796" s="3" t="n">
        <v>44865.816941875</v>
      </c>
      <c r="B1796"/>
      <c r="E1796" t="n">
        <v>25.0</v>
      </c>
    </row>
    <row r="1797">
      <c r="A1797" s="3" t="n">
        <v>44865.81697951389</v>
      </c>
      <c r="B1797" t="n">
        <v>25.7</v>
      </c>
      <c r="E1797"/>
    </row>
    <row r="1798">
      <c r="A1798" s="3" t="n">
        <v>44865.81700173611</v>
      </c>
      <c r="B1798"/>
      <c r="E1798" t="n">
        <v>25.0</v>
      </c>
    </row>
    <row r="1799">
      <c r="A1799" s="3" t="n">
        <v>44865.817061574075</v>
      </c>
      <c r="B1799"/>
      <c r="E1799" t="n">
        <v>25.0</v>
      </c>
    </row>
    <row r="1800">
      <c r="A1800" s="3" t="n">
        <v>44865.817121458334</v>
      </c>
      <c r="B1800"/>
      <c r="E1800" t="n">
        <v>25.0</v>
      </c>
    </row>
    <row r="1801">
      <c r="A1801" s="3" t="n">
        <v>44865.81718133102</v>
      </c>
      <c r="B1801"/>
      <c r="E1801" t="n">
        <v>25.0</v>
      </c>
    </row>
    <row r="1802">
      <c r="A1802" s="3" t="n">
        <v>44865.817213229166</v>
      </c>
      <c r="B1802" t="n">
        <v>25.9</v>
      </c>
      <c r="E1802"/>
    </row>
    <row r="1803">
      <c r="A1803" s="3" t="n">
        <v>44865.81724217592</v>
      </c>
      <c r="B1803"/>
      <c r="E1803" t="n">
        <v>25.0</v>
      </c>
    </row>
    <row r="1804">
      <c r="A1804" s="3" t="n">
        <v>44865.817302048614</v>
      </c>
      <c r="B1804"/>
      <c r="E1804" t="n">
        <v>25.1</v>
      </c>
    </row>
    <row r="1805">
      <c r="A1805" s="3" t="n">
        <v>44865.817361875</v>
      </c>
      <c r="B1805"/>
      <c r="E1805" t="n">
        <v>25.1</v>
      </c>
    </row>
    <row r="1806">
      <c r="A1806" s="3" t="n">
        <v>44865.81742175926</v>
      </c>
      <c r="B1806"/>
      <c r="E1806" t="n">
        <v>25.1</v>
      </c>
    </row>
    <row r="1807">
      <c r="A1807" s="3" t="n">
        <v>44865.81744409722</v>
      </c>
      <c r="B1807" t="n">
        <v>25.7</v>
      </c>
      <c r="E1807"/>
    </row>
    <row r="1808">
      <c r="A1808" s="3" t="n">
        <v>44865.81748159722</v>
      </c>
      <c r="B1808"/>
      <c r="E1808" t="n">
        <v>25.1</v>
      </c>
    </row>
    <row r="1809">
      <c r="A1809" s="3" t="n">
        <v>44865.81754246528</v>
      </c>
      <c r="B1809"/>
      <c r="E1809" t="n">
        <v>25.1</v>
      </c>
    </row>
    <row r="1810">
      <c r="A1810" s="3" t="n">
        <v>44865.81760230324</v>
      </c>
      <c r="B1810"/>
      <c r="E1810" t="n">
        <v>25.1</v>
      </c>
    </row>
    <row r="1811">
      <c r="A1811" s="3" t="n">
        <v>44865.81766216435</v>
      </c>
      <c r="B1811"/>
      <c r="E1811" t="n">
        <v>25.1</v>
      </c>
    </row>
    <row r="1812">
      <c r="A1812" s="3" t="n">
        <v>44865.817672847224</v>
      </c>
      <c r="B1812" t="n">
        <v>25.7</v>
      </c>
      <c r="E1812"/>
    </row>
    <row r="1813">
      <c r="A1813" s="3" t="n">
        <v>44865.817722025466</v>
      </c>
      <c r="B1813"/>
      <c r="E1813" t="n">
        <v>25.1</v>
      </c>
    </row>
    <row r="1814">
      <c r="A1814" s="3" t="n">
        <v>44865.817781909725</v>
      </c>
      <c r="B1814"/>
      <c r="E1814" t="n">
        <v>25.1</v>
      </c>
    </row>
    <row r="1815">
      <c r="A1815" s="3" t="n">
        <v>44865.81784177083</v>
      </c>
      <c r="B1815"/>
      <c r="E1815" t="n">
        <v>25.1</v>
      </c>
    </row>
    <row r="1816">
      <c r="A1816" s="3" t="n">
        <v>44865.81789706019</v>
      </c>
      <c r="B1816" t="n">
        <v>25.6</v>
      </c>
      <c r="E1816"/>
    </row>
    <row r="1817">
      <c r="A1817" s="3" t="n">
        <v>44865.81790260417</v>
      </c>
      <c r="B1817"/>
      <c r="E1817" t="n">
        <v>25.1</v>
      </c>
    </row>
    <row r="1818">
      <c r="A1818" s="3" t="n">
        <v>44865.81796244213</v>
      </c>
      <c r="B1818"/>
      <c r="E1818" t="n">
        <v>25.1</v>
      </c>
    </row>
    <row r="1819">
      <c r="A1819" s="3" t="n">
        <v>44865.818022314816</v>
      </c>
      <c r="B1819"/>
      <c r="E1819" t="n">
        <v>25.1</v>
      </c>
    </row>
    <row r="1820">
      <c r="A1820" s="3" t="n">
        <v>44865.81808215278</v>
      </c>
      <c r="B1820"/>
      <c r="E1820" t="n">
        <v>25.1</v>
      </c>
    </row>
    <row r="1821">
      <c r="A1821" s="3" t="n">
        <v>44865.81813798611</v>
      </c>
      <c r="B1821" t="n">
        <v>25.5</v>
      </c>
      <c r="E1821"/>
    </row>
    <row r="1822">
      <c r="A1822" s="3" t="n">
        <v>44865.81814200232</v>
      </c>
      <c r="B1822"/>
      <c r="E1822" t="n">
        <v>25.1</v>
      </c>
    </row>
    <row r="1823">
      <c r="A1823" s="3" t="n">
        <v>44865.81820336806</v>
      </c>
      <c r="B1823"/>
      <c r="E1823" t="n">
        <v>25.1</v>
      </c>
    </row>
    <row r="1824">
      <c r="A1824" s="3" t="n">
        <v>44865.81826320602</v>
      </c>
      <c r="B1824"/>
      <c r="E1824" t="n">
        <v>25.1</v>
      </c>
    </row>
    <row r="1825">
      <c r="A1825" s="3" t="n">
        <v>44865.81832305556</v>
      </c>
      <c r="B1825"/>
      <c r="E1825" t="n">
        <v>25.1</v>
      </c>
    </row>
    <row r="1826">
      <c r="A1826" s="3" t="n">
        <v>44865.81838290509</v>
      </c>
      <c r="B1826"/>
      <c r="E1826" t="n">
        <v>25.1</v>
      </c>
    </row>
    <row r="1827">
      <c r="A1827" s="3" t="n">
        <v>44865.818442766205</v>
      </c>
      <c r="B1827"/>
      <c r="E1827" t="n">
        <v>25.1</v>
      </c>
    </row>
    <row r="1828">
      <c r="A1828" s="3" t="n">
        <v>44865.818503622686</v>
      </c>
      <c r="B1828"/>
      <c r="E1828" t="n">
        <v>25.1</v>
      </c>
    </row>
    <row r="1829">
      <c r="A1829" s="3" t="n">
        <v>44865.81856349537</v>
      </c>
      <c r="B1829"/>
      <c r="E1829" t="n">
        <v>25.1</v>
      </c>
    </row>
    <row r="1830">
      <c r="A1830" s="3" t="n">
        <v>44865.81860666667</v>
      </c>
      <c r="B1830" t="n">
        <v>25.7</v>
      </c>
      <c r="E1830"/>
    </row>
    <row r="1831">
      <c r="A1831" s="3" t="n">
        <v>44865.81862334491</v>
      </c>
      <c r="B1831"/>
      <c r="E1831" t="n">
        <v>25.1</v>
      </c>
    </row>
    <row r="1832">
      <c r="A1832" s="3" t="n">
        <v>44865.81868320602</v>
      </c>
      <c r="B1832"/>
      <c r="E1832" t="n">
        <v>25.1</v>
      </c>
    </row>
    <row r="1833">
      <c r="A1833" s="3" t="n">
        <v>44865.81874306713</v>
      </c>
      <c r="B1833"/>
      <c r="E1833" t="n">
        <v>25.1</v>
      </c>
    </row>
    <row r="1834">
      <c r="A1834" s="3" t="n">
        <v>44865.81880390046</v>
      </c>
      <c r="B1834"/>
      <c r="E1834" t="n">
        <v>25.1</v>
      </c>
    </row>
    <row r="1835">
      <c r="A1835" s="3" t="n">
        <v>44865.818863796296</v>
      </c>
      <c r="B1835"/>
      <c r="E1835" t="n">
        <v>25.1</v>
      </c>
    </row>
    <row r="1836">
      <c r="A1836" s="3" t="n">
        <v>44865.81892365741</v>
      </c>
      <c r="B1836"/>
      <c r="E1836" t="n">
        <v>25.1</v>
      </c>
    </row>
    <row r="1837">
      <c r="A1837" s="3" t="n">
        <v>44865.81898350694</v>
      </c>
      <c r="B1837"/>
      <c r="E1837" t="n">
        <v>25.1</v>
      </c>
    </row>
    <row r="1838">
      <c r="A1838" s="3" t="n">
        <v>44865.81904335648</v>
      </c>
      <c r="B1838"/>
      <c r="E1838" t="n">
        <v>25.1</v>
      </c>
    </row>
    <row r="1839">
      <c r="A1839" s="3" t="n">
        <v>44865.81910321759</v>
      </c>
      <c r="B1839"/>
      <c r="E1839" t="n">
        <v>25.1</v>
      </c>
    </row>
    <row r="1840">
      <c r="A1840" s="3" t="n">
        <v>44865.8191640625</v>
      </c>
      <c r="B1840"/>
      <c r="E1840" t="n">
        <v>25.1</v>
      </c>
    </row>
    <row r="1841">
      <c r="A1841" s="3" t="n">
        <v>44865.81922391204</v>
      </c>
      <c r="B1841"/>
      <c r="E1841" t="n">
        <v>25.1</v>
      </c>
    </row>
    <row r="1842">
      <c r="A1842" s="3" t="n">
        <v>44865.81928376157</v>
      </c>
      <c r="B1842"/>
      <c r="E1842" t="n">
        <v>25.1</v>
      </c>
    </row>
    <row r="1843">
      <c r="A1843" s="3" t="n">
        <v>44865.81934362269</v>
      </c>
      <c r="B1843"/>
      <c r="E1843" t="n">
        <v>25.1</v>
      </c>
    </row>
    <row r="1844">
      <c r="A1844" s="3" t="n">
        <v>44865.819403483794</v>
      </c>
      <c r="B1844"/>
      <c r="E1844" t="n">
        <v>25.1</v>
      </c>
    </row>
    <row r="1845">
      <c r="A1845" s="3" t="n">
        <v>44865.8194644213</v>
      </c>
      <c r="B1845"/>
      <c r="E1845" t="n">
        <v>25.1</v>
      </c>
    </row>
    <row r="1846">
      <c r="A1846" s="3" t="n">
        <v>44865.81952427083</v>
      </c>
      <c r="B1846"/>
      <c r="E1846" t="n">
        <v>25.1</v>
      </c>
    </row>
    <row r="1847">
      <c r="A1847" s="3" t="n">
        <v>44865.81958413195</v>
      </c>
      <c r="B1847"/>
      <c r="E1847" t="n">
        <v>25.1</v>
      </c>
    </row>
    <row r="1848">
      <c r="A1848" s="3" t="n">
        <v>44865.819643993054</v>
      </c>
      <c r="B1848"/>
      <c r="E1848" t="n">
        <v>25.1</v>
      </c>
    </row>
    <row r="1849">
      <c r="A1849" s="3" t="n">
        <v>44865.81970384259</v>
      </c>
      <c r="B1849"/>
      <c r="E1849" t="n">
        <v>25.1</v>
      </c>
    </row>
    <row r="1850">
      <c r="A1850" s="3" t="n">
        <v>44865.81976472222</v>
      </c>
      <c r="B1850"/>
      <c r="E1850" t="n">
        <v>25.1</v>
      </c>
    </row>
    <row r="1851">
      <c r="A1851" s="3" t="n">
        <v>44865.81982459491</v>
      </c>
      <c r="B1851"/>
      <c r="E1851" t="n">
        <v>25.1</v>
      </c>
    </row>
    <row r="1852">
      <c r="A1852" s="3" t="n">
        <v>44865.819830266206</v>
      </c>
      <c r="B1852" t="n">
        <v>24.9</v>
      </c>
      <c r="E1852"/>
    </row>
    <row r="1853">
      <c r="A1853" s="3" t="n">
        <v>44865.81988444444</v>
      </c>
      <c r="B1853"/>
      <c r="E1853" t="n">
        <v>25.1</v>
      </c>
    </row>
    <row r="1854">
      <c r="A1854" s="3" t="n">
        <v>44865.81994429398</v>
      </c>
      <c r="B1854"/>
      <c r="E1854" t="n">
        <v>25.1</v>
      </c>
    </row>
    <row r="1855">
      <c r="A1855" s="3" t="n">
        <v>44865.820004166664</v>
      </c>
      <c r="B1855"/>
      <c r="E1855" t="n">
        <v>25.1</v>
      </c>
    </row>
    <row r="1856">
      <c r="A1856" s="3" t="n">
        <v>44865.82006400463</v>
      </c>
      <c r="B1856"/>
      <c r="E1856" t="n">
        <v>25.1</v>
      </c>
    </row>
    <row r="1857">
      <c r="A1857" s="3" t="n">
        <v>44865.820124872684</v>
      </c>
      <c r="B1857"/>
      <c r="E1857" t="n">
        <v>25.1</v>
      </c>
    </row>
    <row r="1858">
      <c r="A1858" s="3" t="n">
        <v>44865.8201847338</v>
      </c>
      <c r="B1858"/>
      <c r="E1858" t="n">
        <v>25.1</v>
      </c>
    </row>
    <row r="1859">
      <c r="A1859" s="3" t="n">
        <v>44865.82024457176</v>
      </c>
      <c r="B1859"/>
      <c r="E1859" t="n">
        <v>25.1</v>
      </c>
    </row>
    <row r="1860">
      <c r="A1860" s="3" t="n">
        <v>44865.820297638886</v>
      </c>
      <c r="B1860" t="n">
        <v>25.5</v>
      </c>
      <c r="E1860"/>
    </row>
    <row r="1861">
      <c r="A1861" s="3" t="n">
        <v>44865.82030443287</v>
      </c>
      <c r="B1861"/>
      <c r="E1861" t="n">
        <v>25.1</v>
      </c>
    </row>
    <row r="1862">
      <c r="A1862" s="3" t="n">
        <v>44865.820364293984</v>
      </c>
      <c r="B1862"/>
      <c r="E1862" t="n">
        <v>25.1</v>
      </c>
    </row>
    <row r="1863">
      <c r="A1863" s="3" t="n">
        <v>44865.82042513889</v>
      </c>
      <c r="B1863"/>
      <c r="E1863" t="n">
        <v>25.2</v>
      </c>
    </row>
    <row r="1864">
      <c r="A1864" s="3" t="n">
        <v>44865.82048498843</v>
      </c>
      <c r="B1864"/>
      <c r="E1864" t="n">
        <v>25.2</v>
      </c>
    </row>
    <row r="1865">
      <c r="A1865" s="3" t="n">
        <v>44865.820544016206</v>
      </c>
      <c r="B1865" t="n">
        <v>25.4</v>
      </c>
      <c r="E1865"/>
    </row>
    <row r="1866">
      <c r="A1866" s="3" t="n">
        <v>44865.82054486111</v>
      </c>
      <c r="B1866"/>
      <c r="E1866" t="n">
        <v>25.2</v>
      </c>
    </row>
    <row r="1867">
      <c r="A1867" s="3" t="n">
        <v>44865.82060472222</v>
      </c>
      <c r="B1867"/>
      <c r="E1867" t="n">
        <v>25.2</v>
      </c>
    </row>
    <row r="1868">
      <c r="A1868" s="3" t="n">
        <v>44865.82066457176</v>
      </c>
      <c r="B1868"/>
      <c r="E1868" t="n">
        <v>25.2</v>
      </c>
    </row>
    <row r="1869">
      <c r="A1869" s="3" t="n">
        <v>44865.820725474536</v>
      </c>
      <c r="B1869"/>
      <c r="E1869" t="n">
        <v>25.2</v>
      </c>
    </row>
    <row r="1870">
      <c r="A1870" s="3" t="n">
        <v>44865.82078533565</v>
      </c>
      <c r="B1870"/>
      <c r="E1870" t="n">
        <v>25.2</v>
      </c>
    </row>
    <row r="1871">
      <c r="A1871" s="3" t="n">
        <v>44865.82078840278</v>
      </c>
      <c r="B1871" t="n">
        <v>25.5</v>
      </c>
      <c r="E1871"/>
    </row>
    <row r="1872">
      <c r="A1872" s="3" t="n">
        <v>44865.820845208335</v>
      </c>
      <c r="B1872"/>
      <c r="E1872" t="n">
        <v>25.2</v>
      </c>
    </row>
    <row r="1873">
      <c r="A1873" s="3" t="n">
        <v>44865.82090511574</v>
      </c>
      <c r="B1873"/>
      <c r="E1873" t="n">
        <v>25.2</v>
      </c>
    </row>
    <row r="1874">
      <c r="A1874" s="3" t="n">
        <v>44865.82096496528</v>
      </c>
      <c r="B1874"/>
      <c r="E1874" t="n">
        <v>25.2</v>
      </c>
    </row>
    <row r="1875">
      <c r="A1875" s="3" t="n">
        <v>44865.82102480324</v>
      </c>
      <c r="B1875"/>
      <c r="E1875" t="n">
        <v>25.2</v>
      </c>
    </row>
    <row r="1876">
      <c r="A1876" s="3" t="n">
        <v>44865.82108576389</v>
      </c>
      <c r="B1876"/>
      <c r="E1876" t="n">
        <v>25.2</v>
      </c>
    </row>
    <row r="1877">
      <c r="A1877" s="3" t="n">
        <v>44865.821145625</v>
      </c>
      <c r="B1877"/>
      <c r="E1877" t="n">
        <v>25.2</v>
      </c>
    </row>
    <row r="1878">
      <c r="A1878" s="3" t="n">
        <v>44865.821205486114</v>
      </c>
      <c r="B1878"/>
      <c r="E1878" t="n">
        <v>25.2</v>
      </c>
    </row>
    <row r="1879">
      <c r="A1879" s="3" t="n">
        <v>44865.8212653125</v>
      </c>
      <c r="B1879"/>
      <c r="E1879" t="n">
        <v>25.2</v>
      </c>
    </row>
    <row r="1880">
      <c r="A1880" s="3" t="n">
        <v>44865.82127449074</v>
      </c>
      <c r="B1880" t="n">
        <v>25.7</v>
      </c>
      <c r="E1880"/>
    </row>
    <row r="1881">
      <c r="A1881" s="3" t="n">
        <v>44865.821325185185</v>
      </c>
      <c r="B1881"/>
      <c r="E1881" t="n">
        <v>25.2</v>
      </c>
    </row>
    <row r="1882">
      <c r="A1882" s="3" t="n">
        <v>44865.82138601852</v>
      </c>
      <c r="B1882"/>
      <c r="E1882" t="n">
        <v>25.2</v>
      </c>
    </row>
    <row r="1883">
      <c r="A1883" s="3" t="n">
        <v>44865.82144586805</v>
      </c>
      <c r="B1883"/>
      <c r="E1883" t="n">
        <v>25.2</v>
      </c>
    </row>
    <row r="1884">
      <c r="A1884" s="3" t="n">
        <v>44865.82150394676</v>
      </c>
      <c r="B1884" t="n">
        <v>25.8</v>
      </c>
      <c r="E1884"/>
    </row>
    <row r="1885">
      <c r="A1885" s="3" t="n">
        <v>44865.82150569445</v>
      </c>
      <c r="B1885"/>
      <c r="E1885" t="n">
        <v>25.2</v>
      </c>
    </row>
    <row r="1886">
      <c r="A1886" s="3" t="n">
        <v>44865.82156556713</v>
      </c>
      <c r="B1886"/>
      <c r="E1886" t="n">
        <v>25.2</v>
      </c>
    </row>
    <row r="1887">
      <c r="A1887" s="3" t="n">
        <v>44865.82162541667</v>
      </c>
      <c r="B1887"/>
      <c r="E1887" t="n">
        <v>25.2</v>
      </c>
    </row>
    <row r="1888">
      <c r="A1888" s="3" t="n">
        <v>44865.82168626157</v>
      </c>
      <c r="B1888"/>
      <c r="E1888" t="n">
        <v>25.2</v>
      </c>
    </row>
    <row r="1889">
      <c r="A1889" s="3" t="n">
        <v>44865.82174609954</v>
      </c>
      <c r="B1889"/>
      <c r="E1889" t="n">
        <v>25.2</v>
      </c>
    </row>
    <row r="1890">
      <c r="A1890" s="3" t="n">
        <v>44865.82174771991</v>
      </c>
      <c r="B1890" t="n">
        <v>25.7</v>
      </c>
      <c r="E1890"/>
    </row>
    <row r="1891">
      <c r="A1891" s="3" t="n">
        <v>44865.8218059375</v>
      </c>
      <c r="B1891"/>
      <c r="E1891" t="n">
        <v>25.2</v>
      </c>
    </row>
    <row r="1892">
      <c r="A1892" s="3" t="n">
        <v>44865.82186578704</v>
      </c>
      <c r="B1892"/>
      <c r="E1892" t="n">
        <v>25.2</v>
      </c>
    </row>
    <row r="1893">
      <c r="A1893" s="3" t="n">
        <v>44865.821925648146</v>
      </c>
      <c r="B1893"/>
      <c r="E1893" t="n">
        <v>25.2</v>
      </c>
    </row>
    <row r="1894">
      <c r="A1894" s="3" t="n">
        <v>44865.82198037037</v>
      </c>
      <c r="B1894" t="n">
        <v>25.9</v>
      </c>
      <c r="E1894"/>
    </row>
    <row r="1895">
      <c r="A1895" s="3" t="n">
        <v>44865.82198548611</v>
      </c>
      <c r="B1895"/>
      <c r="E1895" t="n">
        <v>25.2</v>
      </c>
    </row>
    <row r="1896">
      <c r="A1896" s="3" t="n">
        <v>44865.82204633102</v>
      </c>
      <c r="B1896"/>
      <c r="E1896" t="n">
        <v>25.2</v>
      </c>
    </row>
    <row r="1897">
      <c r="A1897" s="3" t="n">
        <v>44865.822106238425</v>
      </c>
      <c r="B1897"/>
      <c r="E1897" t="n">
        <v>25.2</v>
      </c>
    </row>
    <row r="1898">
      <c r="A1898" s="3" t="n">
        <v>44865.822166087964</v>
      </c>
      <c r="B1898"/>
      <c r="E1898" t="n">
        <v>25.2</v>
      </c>
    </row>
    <row r="1899">
      <c r="A1899" s="3" t="n">
        <v>44865.82221787037</v>
      </c>
      <c r="B1899" t="n">
        <v>25.8</v>
      </c>
      <c r="E1899"/>
    </row>
    <row r="1900">
      <c r="A1900" s="3" t="n">
        <v>44865.822225972224</v>
      </c>
      <c r="B1900"/>
      <c r="E1900" t="n">
        <v>25.2</v>
      </c>
    </row>
    <row r="1901">
      <c r="A1901" s="3" t="n">
        <v>44865.82228581019</v>
      </c>
      <c r="B1901"/>
      <c r="E1901" t="n">
        <v>25.3</v>
      </c>
    </row>
    <row r="1902">
      <c r="A1902" s="3" t="n">
        <v>44865.82234666667</v>
      </c>
      <c r="B1902"/>
      <c r="E1902" t="n">
        <v>25.3</v>
      </c>
    </row>
    <row r="1903">
      <c r="A1903" s="3" t="n">
        <v>44865.82240651621</v>
      </c>
      <c r="B1903"/>
      <c r="E1903" t="n">
        <v>25.3</v>
      </c>
    </row>
    <row r="1904">
      <c r="A1904" s="3" t="n">
        <v>44865.82245306713</v>
      </c>
      <c r="B1904" t="n">
        <v>25.8</v>
      </c>
      <c r="E1904"/>
    </row>
    <row r="1905">
      <c r="A1905" s="3" t="n">
        <v>44865.822466377314</v>
      </c>
      <c r="B1905"/>
      <c r="E1905" t="n">
        <v>25.3</v>
      </c>
    </row>
    <row r="1906">
      <c r="A1906" s="3" t="n">
        <v>44865.82252622685</v>
      </c>
      <c r="B1906"/>
      <c r="E1906" t="n">
        <v>25.3</v>
      </c>
    </row>
    <row r="1907">
      <c r="A1907" s="3" t="n">
        <v>44865.82258607639</v>
      </c>
      <c r="B1907"/>
      <c r="E1907" t="n">
        <v>25.3</v>
      </c>
    </row>
    <row r="1908">
      <c r="A1908" s="3" t="n">
        <v>44865.82264690972</v>
      </c>
      <c r="B1908"/>
      <c r="E1908" t="n">
        <v>25.3</v>
      </c>
    </row>
    <row r="1909">
      <c r="A1909" s="3" t="n">
        <v>44865.82268730324</v>
      </c>
      <c r="B1909" t="n">
        <v>25.8</v>
      </c>
      <c r="E1909"/>
    </row>
    <row r="1910">
      <c r="A1910" s="3" t="n">
        <v>44865.82270679398</v>
      </c>
      <c r="B1910"/>
      <c r="E1910" t="n">
        <v>25.3</v>
      </c>
    </row>
    <row r="1911">
      <c r="A1911" s="3" t="n">
        <v>44865.822766655096</v>
      </c>
      <c r="B1911"/>
      <c r="E1911" t="n">
        <v>25.3</v>
      </c>
    </row>
    <row r="1912">
      <c r="A1912" s="3" t="n">
        <v>44865.8228265162</v>
      </c>
      <c r="B1912"/>
      <c r="E1912" t="n">
        <v>25.3</v>
      </c>
    </row>
    <row r="1913">
      <c r="A1913" s="3" t="n">
        <v>44865.82288637732</v>
      </c>
      <c r="B1913"/>
      <c r="E1913" t="n">
        <v>25.3</v>
      </c>
    </row>
    <row r="1914">
      <c r="A1914" s="3" t="n">
        <v>44865.822922025465</v>
      </c>
      <c r="B1914" t="n">
        <v>25.8</v>
      </c>
      <c r="E1914"/>
    </row>
    <row r="1915">
      <c r="A1915" s="3" t="n">
        <v>44865.82294622685</v>
      </c>
      <c r="B1915"/>
      <c r="E1915" t="n">
        <v>25.3</v>
      </c>
    </row>
    <row r="1916">
      <c r="A1916" s="3" t="n">
        <v>44865.82300707176</v>
      </c>
      <c r="B1916"/>
      <c r="E1916" t="n">
        <v>25.3</v>
      </c>
    </row>
    <row r="1917">
      <c r="A1917" s="3" t="n">
        <v>44865.82306692129</v>
      </c>
      <c r="B1917"/>
      <c r="E1917" t="n">
        <v>25.3</v>
      </c>
    </row>
    <row r="1918">
      <c r="A1918" s="3" t="n">
        <v>44865.82312675926</v>
      </c>
      <c r="B1918"/>
      <c r="E1918" t="n">
        <v>25.3</v>
      </c>
    </row>
    <row r="1919">
      <c r="A1919" s="3" t="n">
        <v>44865.823186608795</v>
      </c>
      <c r="B1919"/>
      <c r="E1919" t="n">
        <v>25.3</v>
      </c>
    </row>
    <row r="1920">
      <c r="A1920" s="3" t="n">
        <v>44865.823246493055</v>
      </c>
      <c r="B1920"/>
      <c r="E1920" t="n">
        <v>25.3</v>
      </c>
    </row>
    <row r="1921">
      <c r="A1921" s="3" t="n">
        <v>44865.82330733796</v>
      </c>
      <c r="B1921"/>
      <c r="E1921" t="n">
        <v>25.3</v>
      </c>
    </row>
    <row r="1922">
      <c r="A1922" s="3" t="n">
        <v>44865.8233671875</v>
      </c>
      <c r="B1922"/>
      <c r="E1922" t="n">
        <v>25.3</v>
      </c>
    </row>
    <row r="1923">
      <c r="A1923" s="3" t="n">
        <v>44865.82338857639</v>
      </c>
      <c r="B1923" t="n">
        <v>25.8</v>
      </c>
      <c r="E1923"/>
    </row>
    <row r="1924">
      <c r="A1924" s="3" t="n">
        <v>44865.823427048614</v>
      </c>
      <c r="B1924"/>
      <c r="E1924" t="n">
        <v>25.3</v>
      </c>
    </row>
    <row r="1925">
      <c r="A1925" s="3" t="n">
        <v>44865.8234869213</v>
      </c>
      <c r="B1925"/>
      <c r="E1925" t="n">
        <v>25.3</v>
      </c>
    </row>
    <row r="1926">
      <c r="A1926" s="3" t="n">
        <v>44865.823546782405</v>
      </c>
      <c r="B1926"/>
      <c r="E1926" t="n">
        <v>25.3</v>
      </c>
    </row>
    <row r="1927">
      <c r="A1927" s="3" t="n">
        <v>44865.823607638886</v>
      </c>
      <c r="B1927"/>
      <c r="E1927" t="n">
        <v>25.3</v>
      </c>
    </row>
    <row r="1928">
      <c r="A1928" s="3" t="n">
        <v>44865.823629872684</v>
      </c>
      <c r="B1928" t="n">
        <v>25.7</v>
      </c>
      <c r="E1928"/>
    </row>
    <row r="1929">
      <c r="A1929" s="3" t="n">
        <v>44865.823667488425</v>
      </c>
      <c r="B1929"/>
      <c r="E1929" t="n">
        <v>25.3</v>
      </c>
    </row>
    <row r="1930">
      <c r="A1930" s="3" t="n">
        <v>44865.823727337964</v>
      </c>
      <c r="B1930"/>
      <c r="E1930" t="n">
        <v>25.3</v>
      </c>
    </row>
    <row r="1931">
      <c r="A1931" s="3" t="n">
        <v>44865.8237871875</v>
      </c>
      <c r="B1931"/>
      <c r="E1931" t="n">
        <v>25.3</v>
      </c>
    </row>
    <row r="1932">
      <c r="A1932" s="3" t="n">
        <v>44865.82384704861</v>
      </c>
      <c r="B1932"/>
      <c r="E1932" t="n">
        <v>25.3</v>
      </c>
    </row>
    <row r="1933">
      <c r="A1933" s="3" t="n">
        <v>44865.82390689815</v>
      </c>
      <c r="B1933"/>
      <c r="E1933" t="n">
        <v>25.3</v>
      </c>
    </row>
    <row r="1934">
      <c r="A1934" s="3" t="n">
        <v>44865.823967743054</v>
      </c>
      <c r="B1934"/>
      <c r="E1934" t="n">
        <v>25.3</v>
      </c>
    </row>
    <row r="1935">
      <c r="A1935" s="3" t="n">
        <v>44865.82402760417</v>
      </c>
      <c r="B1935"/>
      <c r="E1935" t="n">
        <v>25.3</v>
      </c>
    </row>
    <row r="1936">
      <c r="A1936" s="3" t="n">
        <v>44865.824087430556</v>
      </c>
      <c r="B1936"/>
      <c r="E1936" t="n">
        <v>25.3</v>
      </c>
    </row>
    <row r="1937">
      <c r="A1937" s="3" t="n">
        <v>44865.82414729166</v>
      </c>
      <c r="B1937"/>
      <c r="E1937" t="n">
        <v>25.3</v>
      </c>
    </row>
    <row r="1938">
      <c r="A1938" s="3" t="n">
        <v>44865.8242071412</v>
      </c>
      <c r="B1938"/>
      <c r="E1938" t="n">
        <v>25.3</v>
      </c>
    </row>
    <row r="1939">
      <c r="A1939" s="3" t="n">
        <v>44865.824268020835</v>
      </c>
      <c r="B1939"/>
      <c r="E1939" t="n">
        <v>25.3</v>
      </c>
    </row>
    <row r="1940">
      <c r="A1940" s="3" t="n">
        <v>44865.8243278588</v>
      </c>
      <c r="B1940"/>
      <c r="E1940" t="n">
        <v>25.3</v>
      </c>
    </row>
    <row r="1941">
      <c r="A1941" s="3" t="n">
        <v>44865.82438770834</v>
      </c>
      <c r="B1941"/>
      <c r="E1941" t="n">
        <v>25.4</v>
      </c>
    </row>
    <row r="1942">
      <c r="A1942" s="3" t="n">
        <v>44865.824447569445</v>
      </c>
      <c r="B1942"/>
      <c r="E1942" t="n">
        <v>25.4</v>
      </c>
    </row>
    <row r="1943">
      <c r="A1943" s="3" t="n">
        <v>44865.82450740741</v>
      </c>
      <c r="B1943"/>
      <c r="E1943" t="n">
        <v>25.4</v>
      </c>
    </row>
    <row r="1944">
      <c r="A1944" s="3" t="n">
        <v>44865.82456487269</v>
      </c>
      <c r="B1944" t="n">
        <v>25.7</v>
      </c>
      <c r="E1944"/>
    </row>
    <row r="1945">
      <c r="A1945" s="3" t="n">
        <v>44865.82456878472</v>
      </c>
      <c r="B1945"/>
      <c r="E1945" t="n">
        <v>25.4</v>
      </c>
    </row>
    <row r="1946">
      <c r="A1946" s="3" t="n">
        <v>44865.82462863426</v>
      </c>
      <c r="B1946"/>
      <c r="E1946" t="n">
        <v>25.4</v>
      </c>
    </row>
    <row r="1947">
      <c r="A1947" s="3" t="n">
        <v>44865.82468848379</v>
      </c>
      <c r="B1947"/>
      <c r="E1947" t="n">
        <v>25.4</v>
      </c>
    </row>
    <row r="1948">
      <c r="A1948" s="3" t="n">
        <v>44865.824748356485</v>
      </c>
      <c r="B1948"/>
      <c r="E1948" t="n">
        <v>25.4</v>
      </c>
    </row>
    <row r="1949">
      <c r="A1949" s="3" t="n">
        <v>44865.824808206016</v>
      </c>
      <c r="B1949"/>
      <c r="E1949" t="n">
        <v>25.4</v>
      </c>
    </row>
    <row r="1950">
      <c r="A1950" s="3" t="n">
        <v>44865.82486803241</v>
      </c>
      <c r="B1950"/>
      <c r="E1950" t="n">
        <v>25.4</v>
      </c>
    </row>
    <row r="1951">
      <c r="A1951" s="3" t="n">
        <v>44865.82492868056</v>
      </c>
      <c r="B1951"/>
      <c r="E1951" t="n">
        <v>25.4</v>
      </c>
    </row>
    <row r="1952">
      <c r="A1952" s="3" t="n">
        <v>44865.82498853009</v>
      </c>
      <c r="B1952"/>
      <c r="E1952" t="n">
        <v>25.4</v>
      </c>
    </row>
    <row r="1953">
      <c r="A1953" s="3" t="n">
        <v>44865.82504836805</v>
      </c>
      <c r="B1953"/>
      <c r="E1953" t="n">
        <v>25.4</v>
      </c>
    </row>
    <row r="1954">
      <c r="A1954" s="3" t="n">
        <v>44865.82510821759</v>
      </c>
      <c r="B1954"/>
      <c r="E1954" t="n">
        <v>25.4</v>
      </c>
    </row>
    <row r="1955">
      <c r="A1955" s="3" t="n">
        <v>44865.82516806713</v>
      </c>
      <c r="B1955"/>
      <c r="E1955" t="n">
        <v>25.4</v>
      </c>
    </row>
    <row r="1956">
      <c r="A1956" s="3" t="n">
        <v>44865.825228912036</v>
      </c>
      <c r="B1956"/>
      <c r="E1956" t="n">
        <v>25.4</v>
      </c>
    </row>
    <row r="1957">
      <c r="A1957" s="3" t="n">
        <v>44865.82528875</v>
      </c>
      <c r="B1957"/>
      <c r="E1957" t="n">
        <v>25.4</v>
      </c>
    </row>
    <row r="1958">
      <c r="A1958" s="3" t="n">
        <v>44865.825291608795</v>
      </c>
      <c r="B1958" t="n">
        <v>25.8</v>
      </c>
      <c r="E1958"/>
    </row>
    <row r="1959">
      <c r="A1959" s="3" t="n">
        <v>44865.82534859954</v>
      </c>
      <c r="B1959"/>
      <c r="E1959" t="n">
        <v>25.4</v>
      </c>
    </row>
    <row r="1960">
      <c r="A1960" s="3" t="n">
        <v>44865.82540847222</v>
      </c>
      <c r="B1960"/>
      <c r="E1960" t="n">
        <v>25.4</v>
      </c>
    </row>
    <row r="1961">
      <c r="A1961" s="3" t="n">
        <v>44865.82546832176</v>
      </c>
      <c r="B1961"/>
      <c r="E1961" t="n">
        <v>25.4</v>
      </c>
    </row>
    <row r="1962">
      <c r="A1962" s="3" t="n">
        <v>44865.825529166665</v>
      </c>
      <c r="B1962"/>
      <c r="E1962" t="n">
        <v>25.4</v>
      </c>
    </row>
    <row r="1963">
      <c r="A1963" s="3" t="n">
        <v>44865.82553011574</v>
      </c>
      <c r="B1963" t="n">
        <v>25.7</v>
      </c>
      <c r="E1963"/>
    </row>
    <row r="1964">
      <c r="A1964" s="3" t="n">
        <v>44865.82558899306</v>
      </c>
      <c r="B1964"/>
      <c r="E1964" t="n">
        <v>25.4</v>
      </c>
    </row>
    <row r="1965">
      <c r="A1965" s="3" t="n">
        <v>44865.82564883102</v>
      </c>
      <c r="B1965"/>
      <c r="E1965" t="n">
        <v>25.4</v>
      </c>
    </row>
    <row r="1966">
      <c r="A1966" s="3" t="n">
        <v>44865.82570869213</v>
      </c>
      <c r="B1966"/>
      <c r="E1966" t="n">
        <v>25.4</v>
      </c>
    </row>
    <row r="1967">
      <c r="A1967" s="3" t="n">
        <v>44865.82576854167</v>
      </c>
      <c r="B1967"/>
      <c r="E1967" t="n">
        <v>25.4</v>
      </c>
    </row>
    <row r="1968">
      <c r="A1968" s="3" t="n">
        <v>44865.82582839121</v>
      </c>
      <c r="B1968"/>
      <c r="E1968" t="n">
        <v>25.4</v>
      </c>
    </row>
    <row r="1969">
      <c r="A1969" s="3" t="n">
        <v>44865.825889224536</v>
      </c>
      <c r="B1969"/>
      <c r="E1969" t="n">
        <v>25.4</v>
      </c>
    </row>
    <row r="1970">
      <c r="A1970" s="3" t="n">
        <v>44865.825949074075</v>
      </c>
      <c r="B1970"/>
      <c r="E1970" t="n">
        <v>25.4</v>
      </c>
    </row>
    <row r="1971">
      <c r="A1971" s="3" t="n">
        <v>44865.82600822917</v>
      </c>
      <c r="B1971" t="n">
        <v>25.8</v>
      </c>
      <c r="E1971"/>
    </row>
    <row r="1972">
      <c r="A1972" s="3" t="n">
        <v>44865.82600894676</v>
      </c>
      <c r="B1972"/>
      <c r="E1972" t="n">
        <v>25.4</v>
      </c>
    </row>
    <row r="1973">
      <c r="A1973" s="3" t="n">
        <v>44865.82606880787</v>
      </c>
      <c r="B1973"/>
      <c r="E1973" t="n">
        <v>25.4</v>
      </c>
    </row>
    <row r="1974">
      <c r="A1974" s="3" t="n">
        <v>44865.82612866898</v>
      </c>
      <c r="B1974"/>
      <c r="E1974" t="n">
        <v>25.5</v>
      </c>
    </row>
    <row r="1975">
      <c r="A1975" s="3" t="n">
        <v>44865.82619003472</v>
      </c>
      <c r="B1975"/>
      <c r="E1975" t="n">
        <v>25.5</v>
      </c>
    </row>
    <row r="1976">
      <c r="A1976" s="3" t="n">
        <v>44865.82624304398</v>
      </c>
      <c r="B1976" t="n">
        <v>25.7</v>
      </c>
      <c r="E1976"/>
    </row>
    <row r="1977">
      <c r="A1977" s="3" t="n">
        <v>44865.82624988426</v>
      </c>
      <c r="B1977"/>
      <c r="E1977" t="n">
        <v>25.5</v>
      </c>
    </row>
    <row r="1978">
      <c r="A1978" s="3" t="n">
        <v>44865.82630975694</v>
      </c>
      <c r="B1978"/>
      <c r="E1978" t="n">
        <v>25.5</v>
      </c>
    </row>
    <row r="1979">
      <c r="A1979" s="3" t="n">
        <v>44865.82636960648</v>
      </c>
      <c r="B1979"/>
      <c r="E1979" t="n">
        <v>25.5</v>
      </c>
    </row>
    <row r="1980">
      <c r="A1980" s="3" t="n">
        <v>44865.82642943287</v>
      </c>
      <c r="B1980"/>
      <c r="E1980" t="n">
        <v>25.5</v>
      </c>
    </row>
    <row r="1981">
      <c r="A1981" s="3" t="n">
        <v>44865.826473472225</v>
      </c>
      <c r="B1981" t="n">
        <v>25.7</v>
      </c>
      <c r="E1981"/>
    </row>
    <row r="1982">
      <c r="A1982" s="3" t="n">
        <v>44865.82649028935</v>
      </c>
      <c r="B1982"/>
      <c r="E1982" t="n">
        <v>25.5</v>
      </c>
    </row>
    <row r="1983">
      <c r="A1983" s="3" t="n">
        <v>44865.826550115744</v>
      </c>
      <c r="B1983"/>
      <c r="E1983" t="n">
        <v>25.5</v>
      </c>
    </row>
    <row r="1984">
      <c r="A1984" s="3" t="n">
        <v>44865.826609965276</v>
      </c>
      <c r="B1984"/>
      <c r="E1984" t="n">
        <v>25.5</v>
      </c>
    </row>
    <row r="1985">
      <c r="A1985" s="3" t="n">
        <v>44865.82666982639</v>
      </c>
      <c r="B1985"/>
      <c r="E1985" t="n">
        <v>25.5</v>
      </c>
    </row>
    <row r="1986">
      <c r="A1986" s="3" t="n">
        <v>44865.82670179398</v>
      </c>
      <c r="B1986" t="n">
        <v>25.8</v>
      </c>
      <c r="E1986"/>
    </row>
    <row r="1987">
      <c r="A1987" s="3" t="n">
        <v>44865.82672966435</v>
      </c>
      <c r="B1987"/>
      <c r="E1987" t="n">
        <v>25.5</v>
      </c>
    </row>
    <row r="1988">
      <c r="A1988" s="3" t="n">
        <v>44865.82678951389</v>
      </c>
      <c r="B1988"/>
      <c r="E1988" t="n">
        <v>25.5</v>
      </c>
    </row>
    <row r="1989">
      <c r="A1989" s="3" t="n">
        <v>44865.82685013889</v>
      </c>
      <c r="B1989"/>
      <c r="E1989" t="n">
        <v>25.5</v>
      </c>
    </row>
    <row r="1990">
      <c r="A1990" s="3" t="n">
        <v>44865.82690998843</v>
      </c>
      <c r="B1990"/>
      <c r="E1990" t="n">
        <v>25.5</v>
      </c>
    </row>
    <row r="1991">
      <c r="A1991" s="3" t="n">
        <v>44865.82693135417</v>
      </c>
      <c r="B1991" t="n">
        <v>25.8</v>
      </c>
      <c r="E1991"/>
    </row>
    <row r="1992">
      <c r="A1992" s="3" t="n">
        <v>44865.826969849535</v>
      </c>
      <c r="B1992"/>
      <c r="E1992" t="n">
        <v>25.5</v>
      </c>
    </row>
    <row r="1993">
      <c r="A1993" s="3" t="n">
        <v>44865.827029733795</v>
      </c>
      <c r="B1993"/>
      <c r="E1993" t="n">
        <v>25.5</v>
      </c>
    </row>
    <row r="1994">
      <c r="A1994" s="3" t="n">
        <v>44865.82708957176</v>
      </c>
      <c r="B1994"/>
      <c r="E1994" t="n">
        <v>25.5</v>
      </c>
    </row>
    <row r="1995">
      <c r="A1995" s="3" t="n">
        <v>44865.82715040509</v>
      </c>
      <c r="B1995"/>
      <c r="E1995" t="n">
        <v>25.5</v>
      </c>
    </row>
    <row r="1996">
      <c r="A1996" s="3" t="n">
        <v>44865.82717660879</v>
      </c>
      <c r="B1996" t="n">
        <v>25.8</v>
      </c>
      <c r="E1996"/>
    </row>
    <row r="1997">
      <c r="A1997" s="3" t="n">
        <v>44865.8272102662</v>
      </c>
      <c r="B1997"/>
      <c r="E1997" t="n">
        <v>25.5</v>
      </c>
    </row>
    <row r="1998">
      <c r="A1998" s="3" t="n">
        <v>44865.827270104164</v>
      </c>
      <c r="B1998"/>
      <c r="E1998" t="n">
        <v>25.5</v>
      </c>
    </row>
    <row r="1999">
      <c r="A1999" s="3" t="n">
        <v>44865.82732996528</v>
      </c>
      <c r="B1999"/>
      <c r="E1999" t="n">
        <v>25.5</v>
      </c>
    </row>
    <row r="2000">
      <c r="A2000" s="3" t="n">
        <v>44865.82738981482</v>
      </c>
      <c r="B2000"/>
      <c r="E2000" t="n">
        <v>25.5</v>
      </c>
    </row>
    <row r="2001">
      <c r="A2001" s="3" t="n">
        <v>44865.827450729164</v>
      </c>
      <c r="B2001"/>
      <c r="E2001" t="n">
        <v>25.5</v>
      </c>
    </row>
    <row r="2002">
      <c r="A2002" s="3" t="n">
        <v>44865.82751059028</v>
      </c>
      <c r="B2002"/>
      <c r="E2002" t="n">
        <v>25.5</v>
      </c>
    </row>
    <row r="2003">
      <c r="A2003" s="3" t="n">
        <v>44865.82757043982</v>
      </c>
      <c r="B2003"/>
      <c r="E2003" t="n">
        <v>25.5</v>
      </c>
    </row>
    <row r="2004">
      <c r="A2004" s="3" t="n">
        <v>44865.82763027778</v>
      </c>
      <c r="B2004"/>
      <c r="E2004" t="n">
        <v>25.5</v>
      </c>
    </row>
    <row r="2005">
      <c r="A2005" s="3" t="n">
        <v>44865.82765608796</v>
      </c>
      <c r="B2005" t="n">
        <v>25.8</v>
      </c>
      <c r="E2005"/>
    </row>
    <row r="2006">
      <c r="A2006" s="3" t="n">
        <v>44865.827690150465</v>
      </c>
      <c r="B2006"/>
      <c r="E2006" t="n">
        <v>25.5</v>
      </c>
    </row>
    <row r="2007">
      <c r="A2007" s="3" t="n">
        <v>44865.82775</v>
      </c>
      <c r="B2007"/>
      <c r="E2007" t="n">
        <v>25.5</v>
      </c>
    </row>
    <row r="2008">
      <c r="A2008" s="3" t="n">
        <v>44865.82781137731</v>
      </c>
      <c r="B2008"/>
      <c r="E2008" t="n">
        <v>25.5</v>
      </c>
    </row>
    <row r="2009">
      <c r="A2009" s="3" t="n">
        <v>44865.827871215275</v>
      </c>
      <c r="B2009"/>
      <c r="E2009" t="n">
        <v>25.5</v>
      </c>
    </row>
    <row r="2010">
      <c r="A2010" s="3" t="n">
        <v>44865.82789353009</v>
      </c>
      <c r="B2010" t="n">
        <v>25.9</v>
      </c>
      <c r="E2010"/>
    </row>
    <row r="2011">
      <c r="A2011" s="3" t="n">
        <v>44865.82793105324</v>
      </c>
      <c r="B2011"/>
      <c r="E2011" t="n">
        <v>25.5</v>
      </c>
    </row>
    <row r="2012">
      <c r="A2012" s="3" t="n">
        <v>44865.82799091435</v>
      </c>
      <c r="B2012"/>
      <c r="E2012" t="n">
        <v>25.5</v>
      </c>
    </row>
    <row r="2013">
      <c r="A2013" s="3" t="n">
        <v>44865.82805077546</v>
      </c>
      <c r="B2013"/>
      <c r="E2013" t="n">
        <v>25.5</v>
      </c>
    </row>
    <row r="2014">
      <c r="A2014" s="3" t="n">
        <v>44865.82811162037</v>
      </c>
      <c r="B2014"/>
      <c r="E2014" t="n">
        <v>25.5</v>
      </c>
    </row>
    <row r="2015">
      <c r="A2015" s="3" t="n">
        <v>44865.828171458335</v>
      </c>
      <c r="B2015"/>
      <c r="E2015" t="n">
        <v>25.5</v>
      </c>
    </row>
    <row r="2016">
      <c r="A2016" s="3" t="n">
        <v>44865.82823130787</v>
      </c>
      <c r="B2016"/>
      <c r="E2016" t="n">
        <v>25.5</v>
      </c>
    </row>
    <row r="2017">
      <c r="A2017" s="3" t="n">
        <v>44865.82829119213</v>
      </c>
      <c r="B2017"/>
      <c r="E2017" t="n">
        <v>25.5</v>
      </c>
    </row>
    <row r="2018">
      <c r="A2018" s="3" t="n">
        <v>44865.828351041666</v>
      </c>
      <c r="B2018"/>
      <c r="E2018" t="n">
        <v>25.5</v>
      </c>
    </row>
    <row r="2019">
      <c r="A2019" s="3" t="n">
        <v>44865.828352766206</v>
      </c>
      <c r="B2019" t="n">
        <v>25.7</v>
      </c>
      <c r="E2019"/>
    </row>
    <row r="2020">
      <c r="A2020" s="3" t="n">
        <v>44865.82841189815</v>
      </c>
      <c r="B2020"/>
      <c r="E2020" t="n">
        <v>25.5</v>
      </c>
    </row>
    <row r="2021">
      <c r="A2021" s="3" t="n">
        <v>44865.82847177083</v>
      </c>
      <c r="B2021"/>
      <c r="E2021" t="n">
        <v>25.5</v>
      </c>
    </row>
    <row r="2022">
      <c r="A2022" s="3" t="n">
        <v>44865.828531631945</v>
      </c>
      <c r="B2022"/>
      <c r="E2022" t="n">
        <v>25.5</v>
      </c>
    </row>
    <row r="2023">
      <c r="A2023" s="3" t="n">
        <v>44865.82859149305</v>
      </c>
      <c r="B2023"/>
      <c r="E2023" t="n">
        <v>25.5</v>
      </c>
    </row>
    <row r="2024">
      <c r="A2024" s="3" t="n">
        <v>44865.82865135417</v>
      </c>
      <c r="B2024"/>
      <c r="E2024" t="n">
        <v>25.5</v>
      </c>
    </row>
    <row r="2025">
      <c r="A2025" s="3" t="n">
        <v>44865.82871221065</v>
      </c>
      <c r="B2025"/>
      <c r="E2025" t="n">
        <v>25.5</v>
      </c>
    </row>
    <row r="2026">
      <c r="A2026" s="3" t="n">
        <v>44865.82877204861</v>
      </c>
      <c r="B2026"/>
      <c r="E2026" t="n">
        <v>25.5</v>
      </c>
    </row>
    <row r="2027">
      <c r="A2027" s="3" t="n">
        <v>44865.82883189815</v>
      </c>
      <c r="B2027"/>
      <c r="E2027" t="n">
        <v>25.5</v>
      </c>
    </row>
    <row r="2028">
      <c r="A2028" s="3" t="n">
        <v>44865.82889175926</v>
      </c>
      <c r="B2028"/>
      <c r="E2028" t="n">
        <v>25.5</v>
      </c>
    </row>
    <row r="2029">
      <c r="A2029" s="3" t="n">
        <v>44865.82895164352</v>
      </c>
      <c r="B2029"/>
      <c r="E2029" t="n">
        <v>25.5</v>
      </c>
    </row>
    <row r="2030">
      <c r="A2030" s="3" t="n">
        <v>44865.82901149306</v>
      </c>
      <c r="B2030"/>
      <c r="E2030" t="n">
        <v>25.5</v>
      </c>
    </row>
    <row r="2031">
      <c r="A2031" s="3" t="n">
        <v>44865.82907237268</v>
      </c>
      <c r="B2031"/>
      <c r="E2031" t="n">
        <v>25.5</v>
      </c>
    </row>
    <row r="2032">
      <c r="A2032" s="3" t="n">
        <v>44865.8291322338</v>
      </c>
      <c r="B2032"/>
      <c r="E2032" t="n">
        <v>25.5</v>
      </c>
    </row>
    <row r="2033">
      <c r="A2033" s="3" t="n">
        <v>44865.82919207176</v>
      </c>
      <c r="B2033"/>
      <c r="E2033" t="n">
        <v>25.5</v>
      </c>
    </row>
    <row r="2034">
      <c r="A2034" s="3" t="n">
        <v>44865.82925189815</v>
      </c>
      <c r="B2034"/>
      <c r="E2034" t="n">
        <v>25.5</v>
      </c>
    </row>
    <row r="2035">
      <c r="A2035" s="3" t="n">
        <v>44865.829311747686</v>
      </c>
      <c r="B2035"/>
      <c r="E2035" t="n">
        <v>25.5</v>
      </c>
    </row>
    <row r="2036">
      <c r="A2036" s="3" t="n">
        <v>44865.82937263889</v>
      </c>
      <c r="B2036"/>
      <c r="E2036" t="n">
        <v>25.5</v>
      </c>
    </row>
    <row r="2037">
      <c r="A2037" s="3" t="n">
        <v>44865.8294325</v>
      </c>
      <c r="B2037"/>
      <c r="E2037" t="n">
        <v>25.5</v>
      </c>
    </row>
    <row r="2038">
      <c r="A2038" s="3" t="n">
        <v>44865.829492337965</v>
      </c>
      <c r="B2038"/>
      <c r="E2038" t="n">
        <v>25.5</v>
      </c>
    </row>
    <row r="2039">
      <c r="A2039" s="3" t="n">
        <v>44865.82954899305</v>
      </c>
      <c r="B2039" t="n">
        <v>25.7</v>
      </c>
      <c r="E2039"/>
    </row>
    <row r="2040">
      <c r="A2040" s="3" t="n">
        <v>44865.82955217593</v>
      </c>
      <c r="B2040"/>
      <c r="E2040" t="n">
        <v>25.5</v>
      </c>
    </row>
    <row r="2041">
      <c r="A2041" s="3" t="n">
        <v>44865.82961202546</v>
      </c>
      <c r="B2041"/>
      <c r="E2041" t="n">
        <v>25.5</v>
      </c>
    </row>
    <row r="2042">
      <c r="A2042" s="3" t="n">
        <v>44865.82967289352</v>
      </c>
      <c r="B2042"/>
      <c r="E2042" t="n">
        <v>25.5</v>
      </c>
    </row>
    <row r="2043">
      <c r="A2043" s="3" t="n">
        <v>44865.829732743056</v>
      </c>
      <c r="B2043"/>
      <c r="E2043" t="n">
        <v>25.5</v>
      </c>
    </row>
    <row r="2044">
      <c r="A2044" s="3" t="n">
        <v>44865.82977871528</v>
      </c>
      <c r="B2044" t="n">
        <v>25.8</v>
      </c>
      <c r="E2044"/>
    </row>
    <row r="2045">
      <c r="A2045" s="3" t="n">
        <v>44865.82979258102</v>
      </c>
      <c r="B2045"/>
      <c r="E2045" t="n">
        <v>25.5</v>
      </c>
    </row>
    <row r="2046">
      <c r="A2046" s="3" t="n">
        <v>44865.82985243056</v>
      </c>
      <c r="B2046"/>
      <c r="E2046" t="n">
        <v>25.5</v>
      </c>
    </row>
    <row r="2047">
      <c r="A2047" s="3" t="n">
        <v>44865.82991228009</v>
      </c>
      <c r="B2047"/>
      <c r="E2047" t="n">
        <v>25.5</v>
      </c>
    </row>
    <row r="2048">
      <c r="A2048" s="3" t="n">
        <v>44865.82997211805</v>
      </c>
      <c r="B2048"/>
      <c r="E2048" t="n">
        <v>25.5</v>
      </c>
    </row>
    <row r="2049">
      <c r="A2049" s="3" t="n">
        <v>44865.83003295139</v>
      </c>
      <c r="B2049"/>
      <c r="E2049" t="n">
        <v>25.5</v>
      </c>
    </row>
    <row r="2050">
      <c r="A2050" s="3" t="n">
        <v>44865.8300928125</v>
      </c>
      <c r="B2050"/>
      <c r="E2050" t="n">
        <v>25.5</v>
      </c>
    </row>
    <row r="2051">
      <c r="A2051" s="3" t="n">
        <v>44865.83015267361</v>
      </c>
      <c r="B2051"/>
      <c r="E2051" t="n">
        <v>25.6</v>
      </c>
    </row>
    <row r="2052">
      <c r="A2052" s="3" t="n">
        <v>44865.830212534725</v>
      </c>
      <c r="B2052"/>
      <c r="E2052" t="n">
        <v>25.6</v>
      </c>
    </row>
    <row r="2053">
      <c r="A2053" s="3" t="n">
        <v>44865.83024818287</v>
      </c>
      <c r="B2053" t="n">
        <v>25.7</v>
      </c>
      <c r="E2053"/>
    </row>
    <row r="2054">
      <c r="A2054" s="3" t="n">
        <v>44865.83027239583</v>
      </c>
      <c r="B2054"/>
      <c r="E2054" t="n">
        <v>25.5</v>
      </c>
    </row>
    <row r="2055">
      <c r="A2055" s="3" t="n">
        <v>44865.83033324074</v>
      </c>
      <c r="B2055"/>
      <c r="E2055" t="n">
        <v>25.5</v>
      </c>
    </row>
    <row r="2056">
      <c r="A2056" s="3" t="n">
        <v>44865.83039309028</v>
      </c>
      <c r="B2056"/>
      <c r="E2056" t="n">
        <v>25.5</v>
      </c>
    </row>
    <row r="2057">
      <c r="A2057" s="3" t="n">
        <v>44865.83045291666</v>
      </c>
      <c r="B2057"/>
      <c r="E2057" t="n">
        <v>25.5</v>
      </c>
    </row>
    <row r="2058">
      <c r="A2058" s="3" t="n">
        <v>44865.83047462963</v>
      </c>
      <c r="B2058" t="n">
        <v>25.7</v>
      </c>
      <c r="E2058"/>
    </row>
    <row r="2059">
      <c r="A2059" s="3" t="n">
        <v>44865.8305127662</v>
      </c>
      <c r="B2059"/>
      <c r="E2059" t="n">
        <v>25.5</v>
      </c>
    </row>
    <row r="2060">
      <c r="A2060" s="3" t="n">
        <v>44865.830572604165</v>
      </c>
      <c r="B2060"/>
      <c r="E2060" t="n">
        <v>25.5</v>
      </c>
    </row>
    <row r="2061">
      <c r="A2061" s="3" t="n">
        <v>44865.83063246528</v>
      </c>
      <c r="B2061"/>
      <c r="E2061" t="n">
        <v>25.5</v>
      </c>
    </row>
    <row r="2062">
      <c r="A2062" s="3" t="n">
        <v>44865.830693125</v>
      </c>
      <c r="B2062"/>
      <c r="E2062" t="n">
        <v>25.5</v>
      </c>
    </row>
    <row r="2063">
      <c r="A2063" s="3" t="n">
        <v>44865.83071158565</v>
      </c>
      <c r="B2063" t="n">
        <v>25.7</v>
      </c>
      <c r="E2063"/>
    </row>
    <row r="2064">
      <c r="A2064" s="3" t="n">
        <v>44865.83075298611</v>
      </c>
      <c r="B2064"/>
      <c r="E2064" t="n">
        <v>25.5</v>
      </c>
    </row>
    <row r="2065">
      <c r="A2065" s="3" t="n">
        <v>44865.83081283565</v>
      </c>
      <c r="B2065"/>
      <c r="E2065" t="n">
        <v>25.5</v>
      </c>
    </row>
    <row r="2066">
      <c r="A2066" s="3" t="n">
        <v>44865.83087268518</v>
      </c>
      <c r="B2066"/>
      <c r="E2066" t="n">
        <v>25.6</v>
      </c>
    </row>
    <row r="2067">
      <c r="A2067" s="3" t="n">
        <v>44865.8309325463</v>
      </c>
      <c r="B2067"/>
      <c r="E2067" t="n">
        <v>25.6</v>
      </c>
    </row>
    <row r="2068">
      <c r="A2068" s="3" t="n">
        <v>44865.83095127315</v>
      </c>
      <c r="B2068" t="n">
        <v>25.8</v>
      </c>
      <c r="E2068"/>
    </row>
    <row r="2069">
      <c r="A2069" s="3" t="n">
        <v>44865.830993379626</v>
      </c>
      <c r="B2069"/>
      <c r="E2069" t="n">
        <v>25.6</v>
      </c>
    </row>
    <row r="2070">
      <c r="A2070" s="3" t="n">
        <v>44865.83105324074</v>
      </c>
      <c r="B2070"/>
      <c r="E2070" t="n">
        <v>25.6</v>
      </c>
    </row>
    <row r="2071">
      <c r="A2071" s="3" t="n">
        <v>44865.83111309028</v>
      </c>
      <c r="B2071"/>
      <c r="E2071" t="n">
        <v>25.6</v>
      </c>
    </row>
    <row r="2072">
      <c r="A2072" s="3" t="n">
        <v>44865.83117295139</v>
      </c>
      <c r="B2072"/>
      <c r="E2072" t="n">
        <v>25.6</v>
      </c>
    </row>
    <row r="2073">
      <c r="A2073" s="3" t="n">
        <v>44865.83123280093</v>
      </c>
      <c r="B2073"/>
      <c r="E2073" t="n">
        <v>25.6</v>
      </c>
    </row>
    <row r="2074">
      <c r="A2074" s="3" t="n">
        <v>44865.83129363426</v>
      </c>
      <c r="B2074"/>
      <c r="E2074" t="n">
        <v>25.6</v>
      </c>
    </row>
    <row r="2075">
      <c r="A2075" s="3" t="n">
        <v>44865.83135349537</v>
      </c>
      <c r="B2075"/>
      <c r="E2075" t="n">
        <v>25.6</v>
      </c>
    </row>
    <row r="2076">
      <c r="A2076" s="3" t="n">
        <v>44865.83141104167</v>
      </c>
      <c r="B2076" t="n">
        <v>25.7</v>
      </c>
      <c r="E2076"/>
    </row>
    <row r="2077">
      <c r="A2077" s="3" t="n">
        <v>44865.83141334491</v>
      </c>
      <c r="B2077"/>
      <c r="E2077" t="n">
        <v>25.6</v>
      </c>
    </row>
    <row r="2078">
      <c r="A2078" s="3" t="n">
        <v>44865.83147319444</v>
      </c>
      <c r="B2078"/>
      <c r="E2078" t="n">
        <v>25.6</v>
      </c>
    </row>
    <row r="2079">
      <c r="A2079" s="3" t="n">
        <v>44865.831533032404</v>
      </c>
      <c r="B2079"/>
      <c r="E2079" t="n">
        <v>25.6</v>
      </c>
    </row>
    <row r="2080">
      <c r="A2080" s="3" t="n">
        <v>44865.83159288194</v>
      </c>
      <c r="B2080"/>
      <c r="E2080" t="n">
        <v>25.6</v>
      </c>
    </row>
    <row r="2081">
      <c r="A2081" s="3" t="n">
        <v>44865.83165375</v>
      </c>
      <c r="B2081"/>
      <c r="E2081" t="n">
        <v>25.6</v>
      </c>
    </row>
    <row r="2082">
      <c r="A2082" s="3" t="n">
        <v>44865.83165568287</v>
      </c>
      <c r="B2082" t="n">
        <v>25.7</v>
      </c>
      <c r="E2082"/>
    </row>
    <row r="2083">
      <c r="A2083" s="3" t="n">
        <v>44865.83171362268</v>
      </c>
      <c r="B2083"/>
      <c r="E2083" t="n">
        <v>25.6</v>
      </c>
    </row>
    <row r="2084">
      <c r="A2084" s="3" t="n">
        <v>44865.83177344908</v>
      </c>
      <c r="B2084"/>
      <c r="E2084" t="n">
        <v>25.6</v>
      </c>
    </row>
    <row r="2085">
      <c r="A2085" s="3" t="n">
        <v>44865.83183332176</v>
      </c>
      <c r="B2085"/>
      <c r="E2085" t="n">
        <v>25.6</v>
      </c>
    </row>
    <row r="2086">
      <c r="A2086" s="3" t="n">
        <v>44865.83188856481</v>
      </c>
      <c r="B2086" t="n">
        <v>25.8</v>
      </c>
      <c r="E2086"/>
    </row>
    <row r="2087">
      <c r="A2087" s="3" t="n">
        <v>44865.831893194445</v>
      </c>
      <c r="B2087"/>
      <c r="E2087" t="n">
        <v>25.6</v>
      </c>
    </row>
    <row r="2088">
      <c r="A2088" s="3" t="n">
        <v>44865.83195402778</v>
      </c>
      <c r="B2088"/>
      <c r="E2088" t="n">
        <v>25.6</v>
      </c>
    </row>
    <row r="2089">
      <c r="A2089" s="3" t="n">
        <v>44865.832013900465</v>
      </c>
      <c r="B2089"/>
      <c r="E2089" t="n">
        <v>25.6</v>
      </c>
    </row>
    <row r="2090">
      <c r="A2090" s="3" t="n">
        <v>44865.83207377315</v>
      </c>
      <c r="B2090"/>
      <c r="E2090" t="n">
        <v>25.6</v>
      </c>
    </row>
    <row r="2091">
      <c r="A2091" s="3" t="n">
        <v>44865.83213361111</v>
      </c>
      <c r="B2091"/>
      <c r="E2091" t="n">
        <v>25.6</v>
      </c>
    </row>
    <row r="2092">
      <c r="A2092" s="3" t="n">
        <v>44865.83213417824</v>
      </c>
      <c r="B2092" t="n">
        <v>25.6</v>
      </c>
      <c r="E2092"/>
    </row>
    <row r="2093">
      <c r="A2093" s="3" t="n">
        <v>44865.83219346065</v>
      </c>
      <c r="B2093"/>
      <c r="E2093" t="n">
        <v>25.6</v>
      </c>
    </row>
    <row r="2094">
      <c r="A2094" s="3" t="n">
        <v>44865.83225432871</v>
      </c>
      <c r="B2094"/>
      <c r="E2094" t="n">
        <v>25.6</v>
      </c>
    </row>
    <row r="2095">
      <c r="A2095" s="3" t="n">
        <v>44865.832314189814</v>
      </c>
      <c r="B2095"/>
      <c r="E2095" t="n">
        <v>25.6</v>
      </c>
    </row>
    <row r="2096">
      <c r="A2096" s="3" t="n">
        <v>44865.832370104166</v>
      </c>
      <c r="B2096" t="n">
        <v>25.7</v>
      </c>
      <c r="E2096"/>
    </row>
    <row r="2097">
      <c r="A2097" s="3" t="n">
        <v>44865.83237403935</v>
      </c>
      <c r="B2097"/>
      <c r="E2097" t="n">
        <v>25.6</v>
      </c>
    </row>
    <row r="2098">
      <c r="A2098" s="3" t="n">
        <v>44865.83243390046</v>
      </c>
      <c r="B2098"/>
      <c r="E2098" t="n">
        <v>25.6</v>
      </c>
    </row>
    <row r="2099">
      <c r="A2099" s="3" t="n">
        <v>44865.832493773145</v>
      </c>
      <c r="B2099"/>
      <c r="E2099" t="n">
        <v>25.6</v>
      </c>
    </row>
    <row r="2100">
      <c r="A2100" s="3" t="n">
        <v>44865.83255361111</v>
      </c>
      <c r="B2100"/>
      <c r="E2100" t="n">
        <v>25.6</v>
      </c>
    </row>
    <row r="2101">
      <c r="A2101" s="3" t="n">
        <v>44865.832597106484</v>
      </c>
      <c r="B2101" t="n">
        <v>25.7</v>
      </c>
      <c r="E2101"/>
    </row>
    <row r="2102">
      <c r="A2102" s="3" t="n">
        <v>44865.832614479164</v>
      </c>
      <c r="B2102"/>
      <c r="E2102" t="n">
        <v>25.6</v>
      </c>
    </row>
    <row r="2103">
      <c r="A2103" s="3" t="n">
        <v>44865.83267431713</v>
      </c>
      <c r="B2103"/>
      <c r="E2103" t="n">
        <v>25.6</v>
      </c>
    </row>
    <row r="2104">
      <c r="A2104" s="3" t="n">
        <v>44865.83273415509</v>
      </c>
      <c r="B2104"/>
      <c r="E2104" t="n">
        <v>25.6</v>
      </c>
    </row>
    <row r="2105">
      <c r="A2105" s="3" t="n">
        <v>44865.83279399305</v>
      </c>
      <c r="B2105"/>
      <c r="E2105" t="n">
        <v>25.6</v>
      </c>
    </row>
    <row r="2106">
      <c r="A2106" s="3" t="n">
        <v>44865.832828032406</v>
      </c>
      <c r="B2106" t="n">
        <v>25.6</v>
      </c>
      <c r="E2106"/>
    </row>
    <row r="2107">
      <c r="A2107" s="3" t="n">
        <v>44865.83285385417</v>
      </c>
      <c r="B2107"/>
      <c r="E2107" t="n">
        <v>25.6</v>
      </c>
    </row>
    <row r="2108">
      <c r="A2108" s="3" t="n">
        <v>44865.832914722225</v>
      </c>
      <c r="B2108"/>
      <c r="E2108" t="n">
        <v>25.7</v>
      </c>
    </row>
    <row r="2109">
      <c r="A2109" s="3" t="n">
        <v>44865.83297457176</v>
      </c>
      <c r="B2109"/>
      <c r="E2109" t="n">
        <v>25.7</v>
      </c>
    </row>
    <row r="2110">
      <c r="A2110" s="3" t="n">
        <v>44865.83303444445</v>
      </c>
      <c r="B2110"/>
      <c r="E2110" t="n">
        <v>25.7</v>
      </c>
    </row>
    <row r="2111">
      <c r="A2111" s="3" t="n">
        <v>44865.83305327546</v>
      </c>
      <c r="B2111" t="n">
        <v>25.7</v>
      </c>
      <c r="E2111"/>
    </row>
    <row r="2112">
      <c r="A2112" s="3" t="n">
        <v>44865.83309429398</v>
      </c>
      <c r="B2112"/>
      <c r="E2112" t="n">
        <v>25.7</v>
      </c>
    </row>
    <row r="2113">
      <c r="A2113" s="3" t="n">
        <v>44865.833154155094</v>
      </c>
      <c r="B2113"/>
      <c r="E2113" t="n">
        <v>25.6</v>
      </c>
    </row>
    <row r="2114">
      <c r="A2114" s="3" t="n">
        <v>44865.833215</v>
      </c>
      <c r="B2114"/>
      <c r="E2114" t="n">
        <v>25.6</v>
      </c>
    </row>
    <row r="2115">
      <c r="A2115" s="3" t="n">
        <v>44865.83327484954</v>
      </c>
      <c r="B2115"/>
      <c r="E2115" t="n">
        <v>25.7</v>
      </c>
    </row>
    <row r="2116">
      <c r="A2116" s="3" t="n">
        <v>44865.83329178241</v>
      </c>
      <c r="B2116" t="n">
        <v>25.7</v>
      </c>
      <c r="E2116"/>
    </row>
    <row r="2117">
      <c r="A2117" s="3" t="n">
        <v>44865.833334710645</v>
      </c>
      <c r="B2117"/>
      <c r="E2117" t="n">
        <v>25.7</v>
      </c>
    </row>
    <row r="2118">
      <c r="A2118" s="3" t="n">
        <v>44865.83339458334</v>
      </c>
      <c r="B2118"/>
      <c r="E2118" t="n">
        <v>25.7</v>
      </c>
    </row>
    <row r="2119">
      <c r="A2119" s="3" t="n">
        <v>44865.83345445602</v>
      </c>
      <c r="B2119"/>
      <c r="E2119" t="n">
        <v>25.7</v>
      </c>
    </row>
    <row r="2120">
      <c r="A2120" s="3" t="n">
        <v>44865.83351430555</v>
      </c>
      <c r="B2120"/>
      <c r="E2120" t="n">
        <v>25.7</v>
      </c>
    </row>
    <row r="2121">
      <c r="A2121" s="3" t="n">
        <v>44865.83351480324</v>
      </c>
      <c r="B2121" t="n">
        <v>25.8</v>
      </c>
      <c r="E2121"/>
    </row>
    <row r="2122">
      <c r="A2122" s="3" t="n">
        <v>44865.83357523148</v>
      </c>
      <c r="B2122"/>
      <c r="E2122" t="n">
        <v>25.7</v>
      </c>
    </row>
    <row r="2123">
      <c r="A2123" s="3" t="n">
        <v>44865.833635069444</v>
      </c>
      <c r="B2123"/>
      <c r="E2123" t="n">
        <v>25.7</v>
      </c>
    </row>
    <row r="2124">
      <c r="A2124" s="3" t="n">
        <v>44865.83369490741</v>
      </c>
      <c r="B2124"/>
      <c r="E2124" t="n">
        <v>25.7</v>
      </c>
    </row>
    <row r="2125">
      <c r="A2125" s="3" t="n">
        <v>44865.83374271991</v>
      </c>
      <c r="B2125" t="n">
        <v>25.7</v>
      </c>
      <c r="E2125"/>
    </row>
    <row r="2126">
      <c r="A2126" s="3" t="n">
        <v>44865.833754756946</v>
      </c>
      <c r="B2126"/>
      <c r="E2126" t="n">
        <v>25.7</v>
      </c>
    </row>
    <row r="2127">
      <c r="A2127" s="3" t="n">
        <v>44865.83381460648</v>
      </c>
      <c r="B2127"/>
      <c r="E2127" t="n">
        <v>25.7</v>
      </c>
    </row>
    <row r="2128">
      <c r="A2128" s="3" t="n">
        <v>44865.83387545139</v>
      </c>
      <c r="B2128"/>
      <c r="E2128" t="n">
        <v>25.7</v>
      </c>
    </row>
    <row r="2129">
      <c r="A2129" s="3" t="n">
        <v>44865.8339353125</v>
      </c>
      <c r="B2129"/>
      <c r="E2129" t="n">
        <v>25.7</v>
      </c>
    </row>
    <row r="2130">
      <c r="A2130" s="3" t="n">
        <v>44865.833980613425</v>
      </c>
      <c r="B2130" t="n">
        <v>25.7</v>
      </c>
      <c r="E2130"/>
    </row>
    <row r="2131">
      <c r="A2131" s="3" t="n">
        <v>44865.83399517361</v>
      </c>
      <c r="B2131"/>
      <c r="E2131" t="n">
        <v>25.7</v>
      </c>
    </row>
    <row r="2132">
      <c r="A2132" s="3" t="n">
        <v>44865.83405502315</v>
      </c>
      <c r="B2132"/>
      <c r="E2132" t="n">
        <v>25.7</v>
      </c>
    </row>
    <row r="2133">
      <c r="A2133" s="3" t="n">
        <v>44865.834114895835</v>
      </c>
      <c r="B2133"/>
      <c r="E2133" t="n">
        <v>25.6</v>
      </c>
    </row>
    <row r="2134">
      <c r="A2134" s="3" t="n">
        <v>44865.834176226854</v>
      </c>
      <c r="B2134"/>
      <c r="E2134" t="n">
        <v>25.6</v>
      </c>
    </row>
    <row r="2135">
      <c r="A2135" s="3" t="n">
        <v>44865.834221481484</v>
      </c>
      <c r="B2135" t="n">
        <v>25.8</v>
      </c>
      <c r="E2135"/>
    </row>
    <row r="2136">
      <c r="A2136" s="3" t="n">
        <v>44865.83423609954</v>
      </c>
      <c r="B2136"/>
      <c r="E2136" t="n">
        <v>25.7</v>
      </c>
    </row>
    <row r="2137">
      <c r="A2137" s="3" t="n">
        <v>44865.83429594908</v>
      </c>
      <c r="B2137"/>
      <c r="E2137" t="n">
        <v>25.7</v>
      </c>
    </row>
    <row r="2138">
      <c r="A2138" s="3" t="n">
        <v>44865.83435577546</v>
      </c>
      <c r="B2138"/>
      <c r="E2138" t="n">
        <v>25.7</v>
      </c>
    </row>
    <row r="2139">
      <c r="A2139" s="3" t="n">
        <v>44865.83441564815</v>
      </c>
      <c r="B2139"/>
      <c r="E2139" t="n">
        <v>25.7</v>
      </c>
    </row>
    <row r="2140">
      <c r="A2140" s="3" t="n">
        <v>44865.83445601852</v>
      </c>
      <c r="B2140" t="n">
        <v>25.8</v>
      </c>
      <c r="E2140"/>
    </row>
    <row r="2141">
      <c r="A2141" s="3" t="n">
        <v>44865.834476550925</v>
      </c>
      <c r="B2141"/>
      <c r="E2141" t="n">
        <v>25.7</v>
      </c>
    </row>
    <row r="2142">
      <c r="A2142" s="3" t="n">
        <v>44865.83453638889</v>
      </c>
      <c r="B2142"/>
      <c r="E2142" t="n">
        <v>25.7</v>
      </c>
    </row>
    <row r="2143">
      <c r="A2143" s="3" t="n">
        <v>44865.83459627315</v>
      </c>
      <c r="B2143"/>
      <c r="E2143" t="n">
        <v>25.7</v>
      </c>
    </row>
    <row r="2144">
      <c r="A2144" s="3" t="n">
        <v>44865.834656122686</v>
      </c>
      <c r="B2144"/>
      <c r="E2144" t="n">
        <v>25.7</v>
      </c>
    </row>
    <row r="2145">
      <c r="A2145" s="3" t="n">
        <v>44865.83471596065</v>
      </c>
      <c r="B2145"/>
      <c r="E2145" t="n">
        <v>25.7</v>
      </c>
    </row>
    <row r="2146">
      <c r="A2146" s="3" t="n">
        <v>44865.83477579861</v>
      </c>
      <c r="B2146"/>
      <c r="E2146" t="n">
        <v>25.7</v>
      </c>
    </row>
    <row r="2147">
      <c r="A2147" s="3" t="n">
        <v>44865.83483674769</v>
      </c>
      <c r="B2147"/>
      <c r="E2147" t="n">
        <v>25.7</v>
      </c>
    </row>
    <row r="2148">
      <c r="A2148" s="3" t="n">
        <v>44865.83489662037</v>
      </c>
      <c r="B2148"/>
      <c r="E2148" t="n">
        <v>25.6</v>
      </c>
    </row>
    <row r="2149">
      <c r="A2149" s="3" t="n">
        <v>44865.83493655093</v>
      </c>
      <c r="B2149" t="n">
        <v>25.8</v>
      </c>
      <c r="E2149"/>
    </row>
    <row r="2150">
      <c r="A2150" s="3" t="n">
        <v>44865.834956493054</v>
      </c>
      <c r="B2150"/>
      <c r="E2150" t="n">
        <v>25.6</v>
      </c>
    </row>
    <row r="2151">
      <c r="A2151" s="3" t="n">
        <v>44865.83501634259</v>
      </c>
      <c r="B2151"/>
      <c r="E2151" t="n">
        <v>25.7</v>
      </c>
    </row>
    <row r="2152">
      <c r="A2152" s="3" t="n">
        <v>44865.83507619213</v>
      </c>
      <c r="B2152"/>
      <c r="E2152" t="n">
        <v>25.7</v>
      </c>
    </row>
    <row r="2153">
      <c r="A2153" s="3" t="n">
        <v>44865.83513707176</v>
      </c>
      <c r="B2153"/>
      <c r="E2153" t="n">
        <v>25.6</v>
      </c>
    </row>
    <row r="2154">
      <c r="A2154" s="3" t="n">
        <v>44865.83517269676</v>
      </c>
      <c r="B2154" t="n">
        <v>25.8</v>
      </c>
      <c r="E2154"/>
    </row>
    <row r="2155">
      <c r="A2155" s="3" t="n">
        <v>44865.83519694444</v>
      </c>
      <c r="B2155"/>
      <c r="E2155" t="n">
        <v>25.6</v>
      </c>
    </row>
    <row r="2156">
      <c r="A2156" s="3" t="n">
        <v>44865.83525679398</v>
      </c>
      <c r="B2156"/>
      <c r="E2156" t="n">
        <v>25.7</v>
      </c>
    </row>
    <row r="2157">
      <c r="A2157" s="3" t="n">
        <v>44865.83531667824</v>
      </c>
      <c r="B2157"/>
      <c r="E2157" t="n">
        <v>25.7</v>
      </c>
    </row>
    <row r="2158">
      <c r="A2158" s="3" t="n">
        <v>44865.835376539355</v>
      </c>
      <c r="B2158"/>
      <c r="E2158" t="n">
        <v>25.7</v>
      </c>
    </row>
    <row r="2159">
      <c r="A2159" s="3" t="n">
        <v>44865.83540189815</v>
      </c>
      <c r="B2159" t="n">
        <v>25.9</v>
      </c>
      <c r="E2159"/>
    </row>
    <row r="2160">
      <c r="A2160" s="3" t="n">
        <v>44865.83543744213</v>
      </c>
      <c r="B2160"/>
      <c r="E2160" t="n">
        <v>25.7</v>
      </c>
    </row>
    <row r="2161">
      <c r="A2161" s="3" t="n">
        <v>44865.835497280095</v>
      </c>
      <c r="B2161"/>
      <c r="E2161" t="n">
        <v>25.7</v>
      </c>
    </row>
    <row r="2162">
      <c r="A2162" s="3" t="n">
        <v>44865.83555711806</v>
      </c>
      <c r="B2162"/>
      <c r="E2162" t="n">
        <v>25.7</v>
      </c>
    </row>
    <row r="2163">
      <c r="A2163" s="3" t="n">
        <v>44865.83561696759</v>
      </c>
      <c r="B2163"/>
      <c r="E2163" t="n">
        <v>25.7</v>
      </c>
    </row>
    <row r="2164">
      <c r="A2164" s="3" t="n">
        <v>44865.83563236111</v>
      </c>
      <c r="B2164" t="n">
        <v>25.7</v>
      </c>
      <c r="E2164"/>
    </row>
    <row r="2165">
      <c r="A2165" s="3" t="n">
        <v>44865.83567680555</v>
      </c>
      <c r="B2165"/>
      <c r="E2165" t="n">
        <v>25.7</v>
      </c>
    </row>
    <row r="2166">
      <c r="A2166" s="3" t="n">
        <v>44865.83573665509</v>
      </c>
      <c r="B2166"/>
      <c r="E2166" t="n">
        <v>25.7</v>
      </c>
    </row>
    <row r="2167">
      <c r="A2167" s="3" t="n">
        <v>44865.83986393519</v>
      </c>
      <c r="B2167"/>
      <c r="E2167" t="n">
        <v>25.7</v>
      </c>
    </row>
    <row r="2168">
      <c r="A2168" s="3" t="n">
        <v>44865.839923865744</v>
      </c>
      <c r="B2168"/>
      <c r="E2168" t="n">
        <v>25.7</v>
      </c>
    </row>
    <row r="2169">
      <c r="A2169" s="3" t="n">
        <v>44865.83993243056</v>
      </c>
      <c r="B2169" t="n">
        <v>25.4</v>
      </c>
      <c r="E2169"/>
    </row>
    <row r="2170">
      <c r="A2170" s="3" t="n">
        <v>44865.83998375</v>
      </c>
      <c r="B2170"/>
      <c r="E2170" t="n">
        <v>25.7</v>
      </c>
    </row>
    <row r="2171">
      <c r="A2171" s="3" t="n">
        <v>44865.84004461805</v>
      </c>
      <c r="B2171"/>
      <c r="E2171" t="n">
        <v>25.7</v>
      </c>
    </row>
    <row r="2172">
      <c r="A2172" s="3" t="n">
        <v>44865.84010447917</v>
      </c>
      <c r="B2172"/>
      <c r="E2172" t="n">
        <v>25.7</v>
      </c>
    </row>
    <row r="2173">
      <c r="A2173" s="3" t="n">
        <v>44865.840164375</v>
      </c>
      <c r="B2173"/>
      <c r="E2173" t="n">
        <v>25.7</v>
      </c>
    </row>
    <row r="2174">
      <c r="A2174" s="3" t="n">
        <v>44865.84016837963</v>
      </c>
      <c r="B2174" t="n">
        <v>25.3</v>
      </c>
      <c r="E2174"/>
    </row>
    <row r="2175">
      <c r="A2175" s="3" t="n">
        <v>44865.84022421296</v>
      </c>
      <c r="B2175"/>
      <c r="E2175" t="n">
        <v>25.7</v>
      </c>
    </row>
    <row r="2176">
      <c r="A2176" s="3" t="n">
        <v>44865.840284074075</v>
      </c>
      <c r="B2176"/>
      <c r="E2176" t="n">
        <v>25.7</v>
      </c>
    </row>
    <row r="2177">
      <c r="A2177" s="3" t="n">
        <v>44865.84034393518</v>
      </c>
      <c r="B2177"/>
      <c r="E2177" t="n">
        <v>25.7</v>
      </c>
    </row>
    <row r="2178">
      <c r="A2178" s="3" t="n">
        <v>44865.84040459491</v>
      </c>
      <c r="B2178"/>
      <c r="E2178" t="n">
        <v>25.7</v>
      </c>
    </row>
    <row r="2179">
      <c r="A2179" s="3" t="n">
        <v>44865.84040537037</v>
      </c>
      <c r="B2179" t="n">
        <v>25.3</v>
      </c>
      <c r="E2179"/>
    </row>
    <row r="2180">
      <c r="A2180" s="3" t="n">
        <v>44865.84046446759</v>
      </c>
      <c r="B2180"/>
      <c r="E2180" t="n">
        <v>25.7</v>
      </c>
    </row>
    <row r="2181">
      <c r="A2181" s="3" t="n">
        <v>44865.84052431713</v>
      </c>
      <c r="B2181"/>
      <c r="E2181" t="n">
        <v>25.7</v>
      </c>
    </row>
    <row r="2182">
      <c r="A2182" s="3" t="n">
        <v>44865.840584178244</v>
      </c>
      <c r="B2182"/>
      <c r="E2182" t="n">
        <v>25.7</v>
      </c>
    </row>
    <row r="2183">
      <c r="A2183" s="3" t="n">
        <v>44865.84064342592</v>
      </c>
      <c r="B2183" t="n">
        <v>25.3</v>
      </c>
      <c r="E2183"/>
    </row>
    <row r="2184">
      <c r="A2184" s="3" t="n">
        <v>44865.84064401621</v>
      </c>
      <c r="B2184"/>
      <c r="E2184" t="n">
        <v>25.7</v>
      </c>
    </row>
    <row r="2185">
      <c r="A2185" s="3" t="n">
        <v>44865.84070488426</v>
      </c>
      <c r="B2185"/>
      <c r="E2185" t="n">
        <v>25.7</v>
      </c>
    </row>
    <row r="2186">
      <c r="A2186" s="3" t="n">
        <v>44865.84076474537</v>
      </c>
      <c r="B2186"/>
      <c r="E2186" t="n">
        <v>25.7</v>
      </c>
    </row>
    <row r="2187">
      <c r="A2187" s="3" t="n">
        <v>44865.84082460648</v>
      </c>
      <c r="B2187"/>
      <c r="E2187" t="n">
        <v>25.7</v>
      </c>
    </row>
    <row r="2188">
      <c r="A2188" s="3" t="n">
        <v>44865.84088445602</v>
      </c>
      <c r="B2188"/>
      <c r="E2188" t="n">
        <v>25.7</v>
      </c>
    </row>
    <row r="2189">
      <c r="A2189" s="3" t="n">
        <v>44865.84094431713</v>
      </c>
      <c r="B2189"/>
      <c r="E2189" t="n">
        <v>25.7</v>
      </c>
    </row>
    <row r="2190">
      <c r="A2190" s="3" t="n">
        <v>44865.84100572917</v>
      </c>
      <c r="B2190"/>
      <c r="E2190" t="n">
        <v>25.7</v>
      </c>
    </row>
    <row r="2191">
      <c r="A2191" s="3" t="n">
        <v>44865.8410655787</v>
      </c>
      <c r="B2191"/>
      <c r="E2191" t="n">
        <v>25.7</v>
      </c>
    </row>
    <row r="2192">
      <c r="A2192" s="3" t="n">
        <v>44865.84111320602</v>
      </c>
      <c r="B2192" t="n">
        <v>25.4</v>
      </c>
      <c r="E2192"/>
    </row>
    <row r="2193">
      <c r="A2193" s="3" t="n">
        <v>44865.84112545139</v>
      </c>
      <c r="B2193"/>
      <c r="E2193" t="n">
        <v>25.7</v>
      </c>
    </row>
    <row r="2194">
      <c r="A2194" s="3" t="n">
        <v>44865.84118534722</v>
      </c>
      <c r="B2194"/>
      <c r="E2194" t="n">
        <v>25.7</v>
      </c>
    </row>
    <row r="2195">
      <c r="A2195" s="3" t="n">
        <v>44865.841245208336</v>
      </c>
      <c r="B2195"/>
      <c r="E2195" t="n">
        <v>25.7</v>
      </c>
    </row>
    <row r="2196">
      <c r="A2196" s="3" t="n">
        <v>44865.84130607639</v>
      </c>
      <c r="B2196"/>
      <c r="E2196" t="n">
        <v>25.7</v>
      </c>
    </row>
    <row r="2197">
      <c r="A2197" s="3" t="n">
        <v>44865.841365960645</v>
      </c>
      <c r="B2197"/>
      <c r="E2197" t="n">
        <v>25.7</v>
      </c>
    </row>
    <row r="2198">
      <c r="A2198" s="3" t="n">
        <v>44865.841425833336</v>
      </c>
      <c r="B2198"/>
      <c r="E2198" t="n">
        <v>25.7</v>
      </c>
    </row>
    <row r="2199">
      <c r="A2199" s="3" t="n">
        <v>44865.84148568287</v>
      </c>
      <c r="B2199"/>
      <c r="E2199" t="n">
        <v>25.7</v>
      </c>
    </row>
    <row r="2200">
      <c r="A2200" s="3" t="n">
        <v>44865.84154555556</v>
      </c>
      <c r="B2200"/>
      <c r="E2200" t="n">
        <v>25.7</v>
      </c>
    </row>
    <row r="2201">
      <c r="A2201" s="3" t="n">
        <v>44865.84160541667</v>
      </c>
      <c r="B2201"/>
      <c r="E2201" t="n">
        <v>25.7</v>
      </c>
    </row>
    <row r="2202">
      <c r="A2202" s="3" t="n">
        <v>44865.84166626157</v>
      </c>
      <c r="B2202"/>
      <c r="E2202" t="n">
        <v>25.7</v>
      </c>
    </row>
    <row r="2203">
      <c r="A2203" s="3" t="n">
        <v>44865.84172614583</v>
      </c>
      <c r="B2203"/>
      <c r="E2203" t="n">
        <v>25.7</v>
      </c>
    </row>
    <row r="2204">
      <c r="A2204" s="3" t="n">
        <v>44865.84178603009</v>
      </c>
      <c r="B2204"/>
      <c r="E2204" t="n">
        <v>25.7</v>
      </c>
    </row>
    <row r="2205">
      <c r="A2205" s="3" t="n">
        <v>44865.84182298611</v>
      </c>
      <c r="B2205" t="n">
        <v>25.3</v>
      </c>
      <c r="E2205"/>
    </row>
    <row r="2206">
      <c r="A2206" s="3" t="n">
        <v>44865.84184587963</v>
      </c>
      <c r="B2206"/>
      <c r="E2206" t="n">
        <v>25.7</v>
      </c>
    </row>
    <row r="2207">
      <c r="A2207" s="3" t="n">
        <v>44865.84190571759</v>
      </c>
      <c r="B2207"/>
      <c r="E2207" t="n">
        <v>25.7</v>
      </c>
    </row>
    <row r="2208">
      <c r="A2208" s="3" t="n">
        <v>44865.8419665625</v>
      </c>
      <c r="B2208"/>
      <c r="E2208" t="n">
        <v>25.7</v>
      </c>
    </row>
    <row r="2209">
      <c r="A2209" s="3" t="n">
        <v>44865.84202642361</v>
      </c>
      <c r="B2209"/>
      <c r="E2209" t="n">
        <v>25.7</v>
      </c>
    </row>
    <row r="2210">
      <c r="A2210" s="3" t="n">
        <v>44865.84206219907</v>
      </c>
      <c r="B2210" t="n">
        <v>25.3</v>
      </c>
      <c r="E2210"/>
    </row>
    <row r="2211">
      <c r="A2211" s="3" t="n">
        <v>44865.84208630787</v>
      </c>
      <c r="B2211"/>
      <c r="E2211" t="n">
        <v>25.7</v>
      </c>
    </row>
    <row r="2212">
      <c r="A2212" s="3" t="n">
        <v>44865.84214616898</v>
      </c>
      <c r="B2212"/>
      <c r="E2212" t="n">
        <v>25.7</v>
      </c>
    </row>
    <row r="2213">
      <c r="A2213" s="3" t="n">
        <v>44865.84220604166</v>
      </c>
      <c r="B2213"/>
      <c r="E2213" t="n">
        <v>25.7</v>
      </c>
    </row>
    <row r="2214">
      <c r="A2214" s="3" t="n">
        <v>44865.84226701389</v>
      </c>
      <c r="B2214"/>
      <c r="E2214" t="n">
        <v>25.7</v>
      </c>
    </row>
    <row r="2215">
      <c r="A2215" s="3" t="n">
        <v>44865.84232685185</v>
      </c>
      <c r="B2215"/>
      <c r="E2215" t="n">
        <v>25.7</v>
      </c>
    </row>
    <row r="2216">
      <c r="A2216" s="3" t="n">
        <v>44865.84238673611</v>
      </c>
      <c r="B2216"/>
      <c r="E2216" t="n">
        <v>25.7</v>
      </c>
    </row>
    <row r="2217">
      <c r="A2217" s="3" t="n">
        <v>44865.84244664352</v>
      </c>
      <c r="B2217"/>
      <c r="E2217" t="n">
        <v>25.7</v>
      </c>
    </row>
    <row r="2218">
      <c r="A2218" s="3" t="n">
        <v>44865.84250650463</v>
      </c>
      <c r="B2218"/>
      <c r="E2218" t="n">
        <v>25.7</v>
      </c>
    </row>
    <row r="2219">
      <c r="A2219" s="3" t="n">
        <v>44865.842516145836</v>
      </c>
      <c r="B2219" t="n">
        <v>25.2</v>
      </c>
      <c r="E2219"/>
    </row>
    <row r="2220">
      <c r="A2220" s="3" t="n">
        <v>44865.842566354164</v>
      </c>
      <c r="B2220"/>
      <c r="E2220" t="n">
        <v>25.7</v>
      </c>
    </row>
    <row r="2221">
      <c r="A2221" s="3" t="n">
        <v>44865.84262751157</v>
      </c>
      <c r="B2221"/>
      <c r="E2221" t="n">
        <v>25.7</v>
      </c>
    </row>
    <row r="2222">
      <c r="A2222" s="3" t="n">
        <v>44865.84268739583</v>
      </c>
      <c r="B2222"/>
      <c r="E2222" t="n">
        <v>25.7</v>
      </c>
    </row>
    <row r="2223">
      <c r="A2223" s="3" t="n">
        <v>44865.842747256946</v>
      </c>
      <c r="B2223"/>
      <c r="E2223" t="n">
        <v>25.7</v>
      </c>
    </row>
    <row r="2224">
      <c r="A2224" s="3" t="n">
        <v>44865.84280709491</v>
      </c>
      <c r="B2224"/>
      <c r="E2224" t="n">
        <v>25.7</v>
      </c>
    </row>
    <row r="2225">
      <c r="A2225" s="3" t="n">
        <v>44865.84286693287</v>
      </c>
      <c r="B2225"/>
      <c r="E2225" t="n">
        <v>25.7</v>
      </c>
    </row>
    <row r="2226">
      <c r="A2226" s="3" t="n">
        <v>44865.84292778935</v>
      </c>
      <c r="B2226"/>
      <c r="E2226" t="n">
        <v>25.7</v>
      </c>
    </row>
    <row r="2227">
      <c r="A2227" s="3" t="n">
        <v>44865.842987662036</v>
      </c>
      <c r="B2227"/>
      <c r="E2227" t="n">
        <v>25.7</v>
      </c>
    </row>
    <row r="2228">
      <c r="A2228" s="3" t="n">
        <v>44865.84304752315</v>
      </c>
      <c r="B2228"/>
      <c r="E2228" t="n">
        <v>25.7</v>
      </c>
    </row>
    <row r="2229">
      <c r="A2229" s="3" t="n">
        <v>44865.843107395835</v>
      </c>
      <c r="B2229"/>
      <c r="E2229" t="n">
        <v>25.7</v>
      </c>
    </row>
    <row r="2230">
      <c r="A2230" s="3" t="n">
        <v>44865.843167280094</v>
      </c>
      <c r="B2230"/>
      <c r="E2230" t="n">
        <v>25.7</v>
      </c>
    </row>
    <row r="2231">
      <c r="A2231" s="3" t="n">
        <v>44865.843228125</v>
      </c>
      <c r="B2231"/>
      <c r="E2231" t="n">
        <v>25.7</v>
      </c>
    </row>
    <row r="2232">
      <c r="A2232" s="3" t="n">
        <v>44865.84328799768</v>
      </c>
      <c r="B2232"/>
      <c r="E2232" t="n">
        <v>25.7</v>
      </c>
    </row>
    <row r="2233">
      <c r="A2233" s="3" t="n">
        <v>44865.843347870374</v>
      </c>
      <c r="B2233"/>
      <c r="E2233" t="n">
        <v>25.7</v>
      </c>
    </row>
    <row r="2234">
      <c r="A2234" s="3" t="n">
        <v>44865.84341894676</v>
      </c>
      <c r="B2234"/>
      <c r="E2234" t="n">
        <v>0.0</v>
      </c>
    </row>
    <row r="2235">
      <c r="A2235" s="3" t="n">
        <v>44865.8434787963</v>
      </c>
      <c r="B2235"/>
      <c r="E2235" t="n">
        <v>25.7</v>
      </c>
    </row>
    <row r="2236">
      <c r="A2236" s="3" t="n">
        <v>44865.843538657406</v>
      </c>
      <c r="B2236"/>
      <c r="E2236" t="n">
        <v>25.7</v>
      </c>
    </row>
    <row r="2237">
      <c r="A2237" s="3" t="n">
        <v>44865.843599293985</v>
      </c>
      <c r="B2237"/>
      <c r="E2237" t="n">
        <v>25.7</v>
      </c>
    </row>
    <row r="2238">
      <c r="A2238" s="3" t="n">
        <v>44865.84365915509</v>
      </c>
      <c r="B2238"/>
      <c r="E2238" t="n">
        <v>25.7</v>
      </c>
    </row>
    <row r="2239">
      <c r="A2239" s="3" t="n">
        <v>44865.84371902778</v>
      </c>
      <c r="B2239"/>
      <c r="E2239" t="n">
        <v>25.7</v>
      </c>
    </row>
    <row r="2240">
      <c r="A2240" s="3" t="n">
        <v>44865.84377888889</v>
      </c>
      <c r="B2240"/>
      <c r="E2240" t="n">
        <v>25.7</v>
      </c>
    </row>
    <row r="2241">
      <c r="A2241" s="3" t="n">
        <v>44865.84383873842</v>
      </c>
      <c r="B2241"/>
      <c r="E2241" t="n">
        <v>25.7</v>
      </c>
    </row>
    <row r="2242">
      <c r="A2242" s="3" t="n">
        <v>44865.84390011574</v>
      </c>
      <c r="B2242"/>
      <c r="E2242" t="n">
        <v>25.7</v>
      </c>
    </row>
    <row r="2243">
      <c r="A2243" s="3" t="n">
        <v>44865.8439599537</v>
      </c>
      <c r="B2243"/>
      <c r="E2243" t="n">
        <v>25.7</v>
      </c>
    </row>
    <row r="2244">
      <c r="A2244" s="3" t="n">
        <v>44865.84401981482</v>
      </c>
      <c r="B2244"/>
      <c r="E2244" t="n">
        <v>25.7</v>
      </c>
    </row>
    <row r="2245">
      <c r="A2245" s="3" t="n">
        <v>44865.844079664355</v>
      </c>
      <c r="B2245"/>
      <c r="E2245" t="n">
        <v>25.7</v>
      </c>
    </row>
    <row r="2246">
      <c r="A2246" s="3" t="n">
        <v>44865.84413953704</v>
      </c>
      <c r="B2246"/>
      <c r="E2246" t="n">
        <v>25.7</v>
      </c>
    </row>
    <row r="2247">
      <c r="A2247" s="3" t="n">
        <v>44865.84420039352</v>
      </c>
      <c r="B2247"/>
      <c r="E2247" t="n">
        <v>25.7</v>
      </c>
    </row>
    <row r="2248">
      <c r="A2248" s="3" t="n">
        <v>44865.84426024306</v>
      </c>
      <c r="B2248"/>
      <c r="E2248" t="n">
        <v>25.7</v>
      </c>
    </row>
    <row r="2249">
      <c r="A2249" s="3" t="n">
        <v>44865.84432011574</v>
      </c>
      <c r="B2249"/>
      <c r="E2249" t="n">
        <v>25.7</v>
      </c>
    </row>
    <row r="2250">
      <c r="A2250" s="3" t="n">
        <v>44865.84437997685</v>
      </c>
      <c r="B2250"/>
      <c r="E2250" t="n">
        <v>25.7</v>
      </c>
    </row>
    <row r="2251">
      <c r="A2251" s="3" t="n">
        <v>44865.844439872686</v>
      </c>
      <c r="B2251"/>
      <c r="E2251" t="n">
        <v>25.7</v>
      </c>
    </row>
    <row r="2252">
      <c r="A2252" s="3" t="n">
        <v>44865.84450072917</v>
      </c>
      <c r="B2252"/>
      <c r="E2252" t="n">
        <v>25.7</v>
      </c>
    </row>
    <row r="2253">
      <c r="A2253" s="3" t="n">
        <v>44865.844560578706</v>
      </c>
      <c r="B2253"/>
      <c r="E2253" t="n">
        <v>25.7</v>
      </c>
    </row>
    <row r="2254">
      <c r="A2254" s="3" t="n">
        <v>44865.844620474534</v>
      </c>
      <c r="B2254"/>
      <c r="E2254" t="n">
        <v>25.7</v>
      </c>
    </row>
    <row r="2255">
      <c r="A2255" s="3" t="n">
        <v>44865.844680347225</v>
      </c>
      <c r="B2255"/>
      <c r="E2255" t="n">
        <v>25.7</v>
      </c>
    </row>
    <row r="2256">
      <c r="A2256" s="3" t="n">
        <v>44865.84474020833</v>
      </c>
      <c r="B2256"/>
      <c r="E2256" t="n">
        <v>25.7</v>
      </c>
    </row>
    <row r="2257">
      <c r="A2257" s="3" t="n">
        <v>44865.84480008102</v>
      </c>
      <c r="B2257"/>
      <c r="E2257" t="n">
        <v>25.7</v>
      </c>
    </row>
    <row r="2258">
      <c r="A2258" s="3" t="n">
        <v>44865.844860983794</v>
      </c>
      <c r="B2258"/>
      <c r="E2258" t="n">
        <v>25.7</v>
      </c>
    </row>
    <row r="2259">
      <c r="A2259" s="3" t="n">
        <v>44865.844920868054</v>
      </c>
      <c r="B2259"/>
      <c r="E2259" t="n">
        <v>25.7</v>
      </c>
    </row>
    <row r="2260">
      <c r="A2260" s="3" t="n">
        <v>44865.84498072917</v>
      </c>
      <c r="B2260"/>
      <c r="E2260" t="n">
        <v>25.7</v>
      </c>
    </row>
    <row r="2261">
      <c r="A2261" s="3" t="n">
        <v>44865.84504059028</v>
      </c>
      <c r="B2261"/>
      <c r="E2261" t="n">
        <v>25.7</v>
      </c>
    </row>
    <row r="2262">
      <c r="A2262" s="3" t="n">
        <v>44865.84510045139</v>
      </c>
      <c r="B2262"/>
      <c r="E2262" t="n">
        <v>25.7</v>
      </c>
    </row>
    <row r="2263">
      <c r="A2263" s="3" t="n">
        <v>44865.84516134259</v>
      </c>
      <c r="B2263"/>
      <c r="E2263" t="n">
        <v>25.7</v>
      </c>
    </row>
    <row r="2264">
      <c r="A2264" s="3" t="n">
        <v>44865.84522121528</v>
      </c>
      <c r="B2264"/>
      <c r="E2264" t="n">
        <v>25.7</v>
      </c>
    </row>
    <row r="2265">
      <c r="A2265" s="3" t="n">
        <v>44865.84528108796</v>
      </c>
      <c r="B2265"/>
      <c r="E2265" t="n">
        <v>25.7</v>
      </c>
    </row>
    <row r="2266">
      <c r="A2266" s="3" t="n">
        <v>44865.845340949076</v>
      </c>
      <c r="B2266"/>
      <c r="E2266" t="n">
        <v>25.7</v>
      </c>
    </row>
    <row r="2267">
      <c r="A2267" s="3" t="n">
        <v>44865.84540082176</v>
      </c>
      <c r="B2267"/>
      <c r="E2267" t="n">
        <v>25.7</v>
      </c>
    </row>
    <row r="2268">
      <c r="A2268" s="3" t="n">
        <v>44865.845461689816</v>
      </c>
      <c r="B2268"/>
      <c r="E2268" t="n">
        <v>25.7</v>
      </c>
    </row>
    <row r="2269">
      <c r="A2269" s="3" t="n">
        <v>44865.845521539355</v>
      </c>
      <c r="B2269"/>
      <c r="E2269" t="n">
        <v>25.7</v>
      </c>
    </row>
    <row r="2270">
      <c r="A2270" s="3" t="n">
        <v>44865.84558140046</v>
      </c>
      <c r="B2270"/>
      <c r="E2270" t="n">
        <v>25.7</v>
      </c>
    </row>
    <row r="2271">
      <c r="A2271" s="3" t="n">
        <v>44865.84564126157</v>
      </c>
      <c r="B2271"/>
      <c r="E2271" t="n">
        <v>25.7</v>
      </c>
    </row>
    <row r="2272">
      <c r="A2272" s="3" t="n">
        <v>44865.84570113426</v>
      </c>
      <c r="B2272"/>
      <c r="E2272" t="n">
        <v>25.7</v>
      </c>
    </row>
    <row r="2273">
      <c r="A2273" s="3" t="n">
        <v>44865.84576098379</v>
      </c>
      <c r="B2273"/>
      <c r="E2273" t="n">
        <v>25.7</v>
      </c>
    </row>
    <row r="2274">
      <c r="A2274" s="3" t="n">
        <v>44865.84582170139</v>
      </c>
      <c r="B2274"/>
      <c r="E2274" t="n">
        <v>25.7</v>
      </c>
    </row>
    <row r="2275">
      <c r="A2275" s="3" t="n">
        <v>44865.84588155093</v>
      </c>
      <c r="B2275"/>
      <c r="E2275" t="n">
        <v>25.7</v>
      </c>
    </row>
    <row r="2276">
      <c r="A2276" s="3" t="n">
        <v>44865.84594141204</v>
      </c>
      <c r="B2276"/>
      <c r="E2276" t="n">
        <v>25.7</v>
      </c>
    </row>
    <row r="2277">
      <c r="A2277" s="3" t="n">
        <v>44865.84600128472</v>
      </c>
      <c r="B2277"/>
      <c r="E2277" t="n">
        <v>25.7</v>
      </c>
    </row>
    <row r="2278">
      <c r="A2278" s="3" t="n">
        <v>44865.846061122684</v>
      </c>
      <c r="B2278"/>
      <c r="E2278" t="n">
        <v>25.7</v>
      </c>
    </row>
    <row r="2279">
      <c r="A2279" s="3" t="n">
        <v>44865.84612199074</v>
      </c>
      <c r="B2279"/>
      <c r="E2279" t="n">
        <v>25.7</v>
      </c>
    </row>
    <row r="2280">
      <c r="A2280" s="3" t="n">
        <v>44865.846181851855</v>
      </c>
      <c r="B2280"/>
      <c r="E2280" t="n">
        <v>25.7</v>
      </c>
    </row>
    <row r="2281">
      <c r="A2281" s="3" t="n">
        <v>44865.84624172454</v>
      </c>
      <c r="B2281"/>
      <c r="E2281" t="n">
        <v>25.7</v>
      </c>
    </row>
    <row r="2282">
      <c r="A2282" s="3" t="n">
        <v>44865.84630157407</v>
      </c>
      <c r="B2282"/>
      <c r="E2282" t="n">
        <v>25.7</v>
      </c>
    </row>
    <row r="2283">
      <c r="A2283" s="3" t="n">
        <v>44865.84636142361</v>
      </c>
      <c r="B2283"/>
      <c r="E2283" t="n">
        <v>25.7</v>
      </c>
    </row>
    <row r="2284">
      <c r="A2284" s="3" t="n">
        <v>44865.84642233796</v>
      </c>
      <c r="B2284"/>
      <c r="E2284" t="n">
        <v>25.7</v>
      </c>
    </row>
    <row r="2285">
      <c r="A2285" s="3" t="n">
        <v>44865.84648221065</v>
      </c>
      <c r="B2285"/>
      <c r="E2285" t="n">
        <v>25.7</v>
      </c>
    </row>
    <row r="2286">
      <c r="A2286" s="3" t="n">
        <v>44865.846542060186</v>
      </c>
      <c r="B2286"/>
      <c r="E2286" t="n">
        <v>25.7</v>
      </c>
    </row>
    <row r="2287">
      <c r="A2287" s="3" t="n">
        <v>44865.846601921294</v>
      </c>
      <c r="B2287"/>
      <c r="E2287" t="n">
        <v>25.7</v>
      </c>
    </row>
    <row r="2288">
      <c r="A2288" s="3" t="n">
        <v>44865.846661793985</v>
      </c>
      <c r="B2288"/>
      <c r="E2288" t="n">
        <v>25.7</v>
      </c>
    </row>
    <row r="2289">
      <c r="A2289" s="3" t="n">
        <v>44865.84672165509</v>
      </c>
      <c r="B2289"/>
      <c r="E2289" t="n">
        <v>25.7</v>
      </c>
    </row>
    <row r="2290">
      <c r="A2290" s="3" t="n">
        <v>44865.84678252315</v>
      </c>
      <c r="B2290"/>
      <c r="E2290" t="n">
        <v>25.7</v>
      </c>
    </row>
    <row r="2291">
      <c r="A2291" s="3" t="n">
        <v>44865.84684237269</v>
      </c>
      <c r="B2291"/>
      <c r="E2291" t="n">
        <v>25.7</v>
      </c>
    </row>
    <row r="2292">
      <c r="A2292" s="3" t="n">
        <v>44865.846902233796</v>
      </c>
      <c r="B2292"/>
      <c r="E2292" t="n">
        <v>25.7</v>
      </c>
    </row>
    <row r="2293">
      <c r="A2293" s="3" t="n">
        <v>44865.84696209491</v>
      </c>
      <c r="B2293"/>
      <c r="E2293" t="n">
        <v>25.7</v>
      </c>
    </row>
    <row r="2294">
      <c r="A2294" s="3" t="n">
        <v>44865.847022002315</v>
      </c>
      <c r="B2294"/>
      <c r="E2294" t="n">
        <v>25.7</v>
      </c>
    </row>
    <row r="2295">
      <c r="A2295" s="3" t="n">
        <v>44865.84708283565</v>
      </c>
      <c r="B2295"/>
      <c r="E2295" t="n">
        <v>25.7</v>
      </c>
    </row>
    <row r="2296">
      <c r="A2296" s="3" t="n">
        <v>44865.84714269676</v>
      </c>
      <c r="B2296"/>
      <c r="E2296" t="n">
        <v>25.7</v>
      </c>
    </row>
    <row r="2297">
      <c r="A2297" s="3" t="n">
        <v>44865.84720253472</v>
      </c>
      <c r="B2297"/>
      <c r="E2297" t="n">
        <v>25.7</v>
      </c>
    </row>
    <row r="2298">
      <c r="A2298" s="3" t="n">
        <v>44865.847262407406</v>
      </c>
      <c r="B2298"/>
      <c r="E2298" t="n">
        <v>25.7</v>
      </c>
    </row>
    <row r="2299">
      <c r="A2299" s="3" t="n">
        <v>44865.84732226852</v>
      </c>
      <c r="B2299"/>
      <c r="E2299" t="n">
        <v>25.7</v>
      </c>
    </row>
    <row r="2300">
      <c r="A2300" s="3" t="n">
        <v>44865.847383148146</v>
      </c>
      <c r="B2300"/>
      <c r="E2300" t="n">
        <v>25.7</v>
      </c>
    </row>
    <row r="2301">
      <c r="A2301" s="3" t="n">
        <v>44865.84744302083</v>
      </c>
      <c r="B2301"/>
      <c r="E2301" t="n">
        <v>25.7</v>
      </c>
    </row>
    <row r="2302">
      <c r="A2302" s="3" t="n">
        <v>44865.847502881945</v>
      </c>
      <c r="B2302"/>
      <c r="E2302" t="n">
        <v>25.7</v>
      </c>
    </row>
    <row r="2303">
      <c r="A2303" s="3" t="n">
        <v>44865.84756274305</v>
      </c>
      <c r="B2303"/>
      <c r="E2303" t="n">
        <v>25.7</v>
      </c>
    </row>
    <row r="2304">
      <c r="A2304" s="3" t="n">
        <v>44865.84762260417</v>
      </c>
      <c r="B2304"/>
      <c r="E2304" t="n">
        <v>25.7</v>
      </c>
    </row>
    <row r="2305">
      <c r="A2305" s="3" t="n">
        <v>44865.847682465275</v>
      </c>
      <c r="B2305"/>
      <c r="E2305" t="n">
        <v>25.7</v>
      </c>
    </row>
    <row r="2306">
      <c r="A2306" s="3" t="n">
        <v>44865.84774319444</v>
      </c>
      <c r="B2306"/>
      <c r="E2306" t="n">
        <v>25.7</v>
      </c>
    </row>
    <row r="2307">
      <c r="A2307" s="3" t="n">
        <v>44865.847803055556</v>
      </c>
      <c r="B2307"/>
      <c r="E2307" t="n">
        <v>25.7</v>
      </c>
    </row>
    <row r="2308">
      <c r="A2308" s="3" t="n">
        <v>44865.847862905095</v>
      </c>
      <c r="B2308"/>
      <c r="E2308" t="n">
        <v>25.7</v>
      </c>
    </row>
    <row r="2309">
      <c r="A2309" s="3" t="n">
        <v>44865.8479227662</v>
      </c>
      <c r="B2309"/>
      <c r="E2309" t="n">
        <v>25.7</v>
      </c>
    </row>
    <row r="2310">
      <c r="A2310" s="3" t="n">
        <v>44865.84798261574</v>
      </c>
      <c r="B2310"/>
      <c r="E2310" t="n">
        <v>25.7</v>
      </c>
    </row>
    <row r="2311">
      <c r="A2311" s="3" t="n">
        <v>44865.84804349537</v>
      </c>
      <c r="B2311"/>
      <c r="E2311" t="n">
        <v>25.7</v>
      </c>
    </row>
    <row r="2312">
      <c r="A2312" s="3" t="n">
        <v>44865.848103344906</v>
      </c>
      <c r="B2312"/>
      <c r="E2312" t="n">
        <v>25.7</v>
      </c>
    </row>
    <row r="2313">
      <c r="A2313" s="3" t="n">
        <v>44865.84816318287</v>
      </c>
      <c r="B2313"/>
      <c r="E2313" t="n">
        <v>25.7</v>
      </c>
    </row>
    <row r="2314">
      <c r="A2314" s="3" t="n">
        <v>44865.848223043984</v>
      </c>
      <c r="B2314"/>
      <c r="E2314" t="n">
        <v>25.7</v>
      </c>
    </row>
    <row r="2315">
      <c r="A2315" s="3" t="n">
        <v>44865.84828291667</v>
      </c>
      <c r="B2315"/>
      <c r="E2315" t="n">
        <v>25.7</v>
      </c>
    </row>
    <row r="2316">
      <c r="A2316" s="3" t="n">
        <v>44865.84834376157</v>
      </c>
      <c r="B2316"/>
      <c r="E2316" t="n">
        <v>25.7</v>
      </c>
    </row>
    <row r="2317">
      <c r="A2317" s="3" t="n">
        <v>44865.848403634256</v>
      </c>
      <c r="B2317"/>
      <c r="E2317" t="n">
        <v>25.7</v>
      </c>
    </row>
    <row r="2318">
      <c r="A2318" s="3" t="n">
        <v>44865.84846350695</v>
      </c>
      <c r="B2318"/>
      <c r="E2318" t="n">
        <v>25.7</v>
      </c>
    </row>
    <row r="2319">
      <c r="A2319" s="3" t="n">
        <v>44865.84852335648</v>
      </c>
      <c r="B2319"/>
      <c r="E2319" t="n">
        <v>25.7</v>
      </c>
    </row>
    <row r="2320">
      <c r="A2320" s="3" t="n">
        <v>44865.84858319444</v>
      </c>
      <c r="B2320"/>
      <c r="E2320" t="n">
        <v>25.7</v>
      </c>
    </row>
    <row r="2321">
      <c r="A2321" s="3" t="n">
        <v>44865.848643032405</v>
      </c>
      <c r="B2321"/>
      <c r="E2321" t="n">
        <v>25.7</v>
      </c>
    </row>
    <row r="2322">
      <c r="A2322" s="3" t="n">
        <v>44865.84870394676</v>
      </c>
      <c r="B2322"/>
      <c r="E2322" t="n">
        <v>25.7</v>
      </c>
    </row>
    <row r="2323">
      <c r="A2323" s="3" t="n">
        <v>44865.84876380787</v>
      </c>
      <c r="B2323"/>
      <c r="E2323" t="n">
        <v>25.7</v>
      </c>
    </row>
    <row r="2324">
      <c r="A2324" s="3" t="n">
        <v>44865.84882368056</v>
      </c>
      <c r="B2324"/>
      <c r="E2324" t="n">
        <v>25.7</v>
      </c>
    </row>
    <row r="2325">
      <c r="A2325" s="3" t="n">
        <v>44865.848883541665</v>
      </c>
      <c r="B2325"/>
      <c r="E2325" t="n">
        <v>25.7</v>
      </c>
    </row>
    <row r="2326">
      <c r="A2326" s="3" t="n">
        <v>44865.848943391204</v>
      </c>
      <c r="B2326"/>
      <c r="E2326" t="n">
        <v>25.7</v>
      </c>
    </row>
    <row r="2327">
      <c r="A2327" s="3" t="n">
        <v>44865.84900423611</v>
      </c>
      <c r="B2327"/>
      <c r="E2327" t="n">
        <v>25.7</v>
      </c>
    </row>
    <row r="2328">
      <c r="A2328" s="3" t="n">
        <v>44865.84906408565</v>
      </c>
      <c r="B2328"/>
      <c r="E2328" t="n">
        <v>25.7</v>
      </c>
    </row>
    <row r="2329">
      <c r="A2329" s="3" t="n">
        <v>44865.84912395833</v>
      </c>
      <c r="B2329"/>
      <c r="E2329" t="n">
        <v>25.7</v>
      </c>
    </row>
    <row r="2330">
      <c r="A2330" s="3" t="n">
        <v>44865.849183819446</v>
      </c>
      <c r="B2330"/>
      <c r="E2330" t="n">
        <v>25.7</v>
      </c>
    </row>
    <row r="2331">
      <c r="A2331" s="3" t="n">
        <v>44865.84924368055</v>
      </c>
      <c r="B2331"/>
      <c r="E2331" t="n">
        <v>25.7</v>
      </c>
    </row>
    <row r="2332">
      <c r="A2332" s="3" t="n">
        <v>44865.84930457176</v>
      </c>
      <c r="B2332"/>
      <c r="E2332" t="n">
        <v>25.7</v>
      </c>
    </row>
    <row r="2333">
      <c r="A2333" s="3" t="n">
        <v>44865.849364421294</v>
      </c>
      <c r="B2333"/>
      <c r="E2333" t="n">
        <v>25.7</v>
      </c>
    </row>
    <row r="2334">
      <c r="A2334" s="3" t="n">
        <v>44865.84942427083</v>
      </c>
      <c r="B2334"/>
      <c r="E2334" t="n">
        <v>25.7</v>
      </c>
    </row>
    <row r="2335">
      <c r="A2335" s="3" t="n">
        <v>44865.84948413195</v>
      </c>
      <c r="B2335"/>
      <c r="E2335" t="n">
        <v>25.7</v>
      </c>
    </row>
    <row r="2336">
      <c r="A2336" s="3" t="n">
        <v>44865.84954396991</v>
      </c>
      <c r="B2336"/>
      <c r="E2336" t="n">
        <v>25.7</v>
      </c>
    </row>
    <row r="2337">
      <c r="A2337" s="3" t="n">
        <v>44865.849603842595</v>
      </c>
      <c r="B2337"/>
      <c r="E2337" t="n">
        <v>25.7</v>
      </c>
    </row>
    <row r="2338">
      <c r="A2338" s="3" t="n">
        <v>44865.84966465278</v>
      </c>
      <c r="B2338"/>
      <c r="E2338" t="n">
        <v>25.7</v>
      </c>
    </row>
    <row r="2339">
      <c r="A2339" s="3" t="n">
        <v>44865.84972450232</v>
      </c>
      <c r="B2339"/>
      <c r="E2339" t="n">
        <v>25.7</v>
      </c>
    </row>
    <row r="2340">
      <c r="A2340" s="3" t="n">
        <v>44865.849784375</v>
      </c>
      <c r="B2340"/>
      <c r="E2340" t="n">
        <v>25.7</v>
      </c>
    </row>
    <row r="2341">
      <c r="A2341" s="3" t="n">
        <v>44865.84984423611</v>
      </c>
      <c r="B2341"/>
      <c r="E2341" t="n">
        <v>25.7</v>
      </c>
    </row>
    <row r="2342">
      <c r="A2342" s="3" t="n">
        <v>44865.84990407407</v>
      </c>
      <c r="B2342"/>
      <c r="E2342" t="n">
        <v>25.7</v>
      </c>
    </row>
    <row r="2343">
      <c r="A2343" s="3" t="n">
        <v>44865.84996494213</v>
      </c>
      <c r="B2343"/>
      <c r="E2343" t="n">
        <v>25.7</v>
      </c>
    </row>
    <row r="2344">
      <c r="A2344" s="3" t="n">
        <v>44865.85002482639</v>
      </c>
      <c r="B2344"/>
      <c r="E2344" t="n">
        <v>25.7</v>
      </c>
    </row>
    <row r="2345">
      <c r="A2345" s="3" t="n">
        <v>44865.85016130787</v>
      </c>
      <c r="B2345"/>
      <c r="E2345" t="n">
        <v>25.8</v>
      </c>
    </row>
    <row r="2346">
      <c r="A2346" s="3" t="n">
        <v>44865.85022126157</v>
      </c>
      <c r="B2346"/>
      <c r="E2346" t="n">
        <v>25.8</v>
      </c>
    </row>
    <row r="2347">
      <c r="A2347" s="3" t="n">
        <v>44865.8502534838</v>
      </c>
      <c r="B2347" t="n">
        <v>24.6</v>
      </c>
      <c r="E2347"/>
    </row>
    <row r="2348">
      <c r="A2348" s="3" t="n">
        <v>44865.850281099534</v>
      </c>
      <c r="B2348"/>
      <c r="E2348" t="n">
        <v>25.8</v>
      </c>
    </row>
    <row r="2349">
      <c r="A2349" s="3" t="n">
        <v>44865.850340972225</v>
      </c>
      <c r="B2349"/>
      <c r="E2349" t="n">
        <v>25.8</v>
      </c>
    </row>
    <row r="2350">
      <c r="A2350" s="3" t="n">
        <v>44865.85040083333</v>
      </c>
      <c r="B2350"/>
      <c r="E2350" t="n">
        <v>25.8</v>
      </c>
    </row>
    <row r="2351">
      <c r="A2351" s="3" t="n">
        <v>44865.85046170139</v>
      </c>
      <c r="B2351"/>
      <c r="E2351" t="n">
        <v>25.8</v>
      </c>
    </row>
    <row r="2352">
      <c r="A2352" s="3" t="n">
        <v>44865.8504965625</v>
      </c>
      <c r="B2352" t="n">
        <v>25.0</v>
      </c>
      <c r="E2352"/>
    </row>
    <row r="2353">
      <c r="A2353" s="3" t="n">
        <v>44865.85052157407</v>
      </c>
      <c r="B2353"/>
      <c r="E2353" t="n">
        <v>25.8</v>
      </c>
    </row>
    <row r="2354">
      <c r="A2354" s="3" t="n">
        <v>44865.85058144676</v>
      </c>
      <c r="B2354"/>
      <c r="E2354" t="n">
        <v>25.8</v>
      </c>
    </row>
    <row r="2355">
      <c r="A2355" s="3" t="n">
        <v>44865.85064130787</v>
      </c>
      <c r="B2355"/>
      <c r="E2355" t="n">
        <v>25.8</v>
      </c>
    </row>
    <row r="2356">
      <c r="A2356" s="3" t="n">
        <v>44865.850701180556</v>
      </c>
      <c r="B2356"/>
      <c r="E2356" t="n">
        <v>25.8</v>
      </c>
    </row>
    <row r="2357">
      <c r="A2357" s="3" t="n">
        <v>44865.850761041664</v>
      </c>
      <c r="B2357"/>
      <c r="E2357" t="n">
        <v>25.8</v>
      </c>
    </row>
    <row r="2358">
      <c r="A2358" s="3" t="n">
        <v>44865.85082190972</v>
      </c>
      <c r="B2358"/>
      <c r="E2358" t="n">
        <v>25.8</v>
      </c>
    </row>
    <row r="2359">
      <c r="A2359" s="3" t="n">
        <v>44865.850881782404</v>
      </c>
      <c r="B2359"/>
      <c r="E2359" t="n">
        <v>25.8</v>
      </c>
    </row>
    <row r="2360">
      <c r="A2360" s="3" t="n">
        <v>44865.850941655095</v>
      </c>
      <c r="B2360"/>
      <c r="E2360" t="n">
        <v>25.8</v>
      </c>
    </row>
    <row r="2361">
      <c r="A2361" s="3" t="n">
        <v>44865.85100149306</v>
      </c>
      <c r="B2361"/>
      <c r="E2361" t="n">
        <v>25.8</v>
      </c>
    </row>
    <row r="2362">
      <c r="A2362" s="3" t="n">
        <v>44865.85106137732</v>
      </c>
      <c r="B2362"/>
      <c r="E2362" t="n">
        <v>25.8</v>
      </c>
    </row>
    <row r="2363">
      <c r="A2363" s="3" t="n">
        <v>44865.851122280095</v>
      </c>
      <c r="B2363"/>
      <c r="E2363" t="n">
        <v>25.8</v>
      </c>
    </row>
    <row r="2364">
      <c r="A2364" s="3" t="n">
        <v>44865.85118215278</v>
      </c>
      <c r="B2364"/>
      <c r="E2364" t="n">
        <v>25.8</v>
      </c>
    </row>
    <row r="2365">
      <c r="A2365" s="3" t="n">
        <v>44865.851211284724</v>
      </c>
      <c r="B2365" t="n">
        <v>25.0</v>
      </c>
      <c r="E2365"/>
    </row>
    <row r="2366">
      <c r="A2366" s="3" t="n">
        <v>44865.85124202546</v>
      </c>
      <c r="B2366"/>
      <c r="E2366" t="n">
        <v>25.8</v>
      </c>
    </row>
    <row r="2367">
      <c r="A2367" s="3" t="n">
        <v>44865.851301875</v>
      </c>
      <c r="B2367"/>
      <c r="E2367" t="n">
        <v>25.8</v>
      </c>
    </row>
    <row r="2368">
      <c r="A2368" s="3" t="n">
        <v>44865.85136175926</v>
      </c>
      <c r="B2368"/>
      <c r="E2368" t="n">
        <v>25.8</v>
      </c>
    </row>
    <row r="2369">
      <c r="A2369" s="3" t="n">
        <v>44865.851423113425</v>
      </c>
      <c r="B2369"/>
      <c r="E2369" t="n">
        <v>25.8</v>
      </c>
    </row>
    <row r="2370">
      <c r="A2370" s="3" t="n">
        <v>44865.85144704861</v>
      </c>
      <c r="B2370" t="n">
        <v>24.9</v>
      </c>
      <c r="E2370"/>
    </row>
    <row r="2371">
      <c r="A2371" s="3" t="n">
        <v>44865.85148295139</v>
      </c>
      <c r="B2371"/>
      <c r="E2371" t="n">
        <v>25.8</v>
      </c>
    </row>
    <row r="2372">
      <c r="A2372" s="3" t="n">
        <v>44865.85154282407</v>
      </c>
      <c r="B2372"/>
      <c r="E2372" t="n">
        <v>25.8</v>
      </c>
    </row>
    <row r="2373">
      <c r="A2373" s="3" t="n">
        <v>44865.851602662035</v>
      </c>
      <c r="B2373"/>
      <c r="E2373" t="n">
        <v>25.8</v>
      </c>
    </row>
    <row r="2374">
      <c r="A2374" s="3" t="n">
        <v>44865.851662534726</v>
      </c>
      <c r="B2374"/>
      <c r="E2374" t="n">
        <v>25.8</v>
      </c>
    </row>
    <row r="2375">
      <c r="A2375" s="3" t="n">
        <v>44865.8517234375</v>
      </c>
      <c r="B2375"/>
      <c r="E2375" t="n">
        <v>25.8</v>
      </c>
    </row>
    <row r="2376">
      <c r="A2376" s="3" t="n">
        <v>44865.851783321756</v>
      </c>
      <c r="B2376"/>
      <c r="E2376" t="n">
        <v>25.9</v>
      </c>
    </row>
    <row r="2377">
      <c r="A2377" s="3" t="n">
        <v>44865.851843171295</v>
      </c>
      <c r="B2377"/>
      <c r="E2377" t="n">
        <v>25.9</v>
      </c>
    </row>
    <row r="2378">
      <c r="A2378" s="3" t="n">
        <v>44865.85190302083</v>
      </c>
      <c r="B2378"/>
      <c r="E2378" t="n">
        <v>25.8</v>
      </c>
    </row>
    <row r="2379">
      <c r="A2379" s="3" t="n">
        <v>44865.851909502315</v>
      </c>
      <c r="B2379" t="n">
        <v>25.0</v>
      </c>
      <c r="E2379"/>
    </row>
    <row r="2380">
      <c r="A2380" s="3" t="n">
        <v>44865.85196289352</v>
      </c>
      <c r="B2380"/>
      <c r="E2380" t="n">
        <v>25.8</v>
      </c>
    </row>
    <row r="2381">
      <c r="A2381" s="3" t="n">
        <v>44865.852022743056</v>
      </c>
      <c r="B2381"/>
      <c r="E2381" t="n">
        <v>25.8</v>
      </c>
    </row>
    <row r="2382">
      <c r="A2382" s="3" t="n">
        <v>44865.85208359954</v>
      </c>
      <c r="B2382"/>
      <c r="E2382" t="n">
        <v>25.8</v>
      </c>
    </row>
    <row r="2383">
      <c r="A2383" s="3" t="n">
        <v>44865.85214112268</v>
      </c>
      <c r="B2383" t="n">
        <v>24.8</v>
      </c>
      <c r="E2383"/>
    </row>
    <row r="2384">
      <c r="A2384" s="3" t="n">
        <v>44865.852143449076</v>
      </c>
      <c r="B2384"/>
      <c r="E2384" t="n">
        <v>25.8</v>
      </c>
    </row>
    <row r="2385">
      <c r="A2385" s="3" t="n">
        <v>44865.85220329861</v>
      </c>
      <c r="B2385"/>
      <c r="E2385" t="n">
        <v>25.8</v>
      </c>
    </row>
    <row r="2386">
      <c r="A2386" s="3" t="n">
        <v>44865.85226318287</v>
      </c>
      <c r="B2386"/>
      <c r="E2386" t="n">
        <v>25.8</v>
      </c>
    </row>
    <row r="2387">
      <c r="A2387" s="3" t="n">
        <v>44865.85232304398</v>
      </c>
      <c r="B2387"/>
      <c r="E2387" t="n">
        <v>25.8</v>
      </c>
    </row>
    <row r="2388">
      <c r="A2388" s="3" t="n">
        <v>44865.85238391204</v>
      </c>
      <c r="B2388"/>
      <c r="E2388" t="n">
        <v>25.8</v>
      </c>
    </row>
    <row r="2389">
      <c r="A2389" s="3" t="n">
        <v>44865.852387349536</v>
      </c>
      <c r="B2389" t="n">
        <v>25.0</v>
      </c>
      <c r="E2389"/>
    </row>
    <row r="2390">
      <c r="A2390" s="3" t="n">
        <v>44865.85244376157</v>
      </c>
      <c r="B2390"/>
      <c r="E2390" t="n">
        <v>25.8</v>
      </c>
    </row>
    <row r="2391">
      <c r="A2391" s="3" t="n">
        <v>44865.852503622686</v>
      </c>
      <c r="B2391"/>
      <c r="E2391" t="n">
        <v>25.8</v>
      </c>
    </row>
    <row r="2392">
      <c r="A2392" s="3" t="n">
        <v>44865.85256346065</v>
      </c>
      <c r="B2392"/>
      <c r="E2392" t="n">
        <v>25.8</v>
      </c>
    </row>
    <row r="2393">
      <c r="A2393" s="3" t="n">
        <v>44865.85262333333</v>
      </c>
      <c r="B2393"/>
      <c r="E2393" t="n">
        <v>25.8</v>
      </c>
    </row>
    <row r="2394">
      <c r="A2394" s="3" t="n">
        <v>44865.85262978009</v>
      </c>
      <c r="B2394" t="n">
        <v>25.0</v>
      </c>
      <c r="E2394"/>
    </row>
    <row r="2395">
      <c r="A2395" s="3" t="n">
        <v>44865.852684224534</v>
      </c>
      <c r="B2395"/>
      <c r="E2395" t="n">
        <v>25.8</v>
      </c>
    </row>
    <row r="2396">
      <c r="A2396" s="3" t="n">
        <v>44865.85274407407</v>
      </c>
      <c r="B2396"/>
      <c r="E2396" t="n">
        <v>25.8</v>
      </c>
    </row>
    <row r="2397">
      <c r="A2397" s="3" t="n">
        <v>44865.852803912036</v>
      </c>
      <c r="B2397"/>
      <c r="E2397" t="n">
        <v>25.8</v>
      </c>
    </row>
    <row r="2398">
      <c r="A2398" s="3" t="n">
        <v>44865.85286377315</v>
      </c>
      <c r="B2398"/>
      <c r="E2398" t="n">
        <v>25.8</v>
      </c>
    </row>
    <row r="2399">
      <c r="A2399" s="3" t="n">
        <v>44865.852871435185</v>
      </c>
      <c r="B2399" t="n">
        <v>25.0</v>
      </c>
      <c r="E2399"/>
    </row>
    <row r="2400">
      <c r="A2400" s="3" t="n">
        <v>44865.852923645834</v>
      </c>
      <c r="B2400"/>
      <c r="E2400" t="n">
        <v>25.8</v>
      </c>
    </row>
    <row r="2401">
      <c r="A2401" s="3" t="n">
        <v>44865.852983530094</v>
      </c>
      <c r="B2401"/>
      <c r="E2401" t="n">
        <v>25.8</v>
      </c>
    </row>
    <row r="2402">
      <c r="A2402" s="3" t="n">
        <v>44865.85304488426</v>
      </c>
      <c r="B2402"/>
      <c r="E2402" t="n">
        <v>25.8</v>
      </c>
    </row>
    <row r="2403">
      <c r="A2403" s="3" t="n">
        <v>44865.85310474537</v>
      </c>
      <c r="B2403"/>
      <c r="E2403" t="n">
        <v>25.8</v>
      </c>
    </row>
    <row r="2404">
      <c r="A2404" s="3" t="n">
        <v>44865.853164618056</v>
      </c>
      <c r="B2404"/>
      <c r="E2404" t="n">
        <v>25.8</v>
      </c>
    </row>
    <row r="2405">
      <c r="A2405" s="3" t="n">
        <v>44865.853224479164</v>
      </c>
      <c r="B2405"/>
      <c r="E2405" t="n">
        <v>25.8</v>
      </c>
    </row>
    <row r="2406">
      <c r="A2406" s="3" t="n">
        <v>44865.853284351855</v>
      </c>
      <c r="B2406"/>
      <c r="E2406" t="n">
        <v>25.8</v>
      </c>
    </row>
    <row r="2407">
      <c r="A2407" s="3" t="n">
        <v>44865.85333293981</v>
      </c>
      <c r="B2407" t="n">
        <v>24.9</v>
      </c>
      <c r="E2407"/>
    </row>
    <row r="2408">
      <c r="A2408" s="3" t="n">
        <v>44865.85334519676</v>
      </c>
      <c r="B2408"/>
      <c r="E2408" t="n">
        <v>25.8</v>
      </c>
    </row>
    <row r="2409">
      <c r="A2409" s="3" t="n">
        <v>44865.85340503472</v>
      </c>
      <c r="B2409"/>
      <c r="E2409" t="n">
        <v>25.8</v>
      </c>
    </row>
    <row r="2410">
      <c r="A2410" s="3" t="n">
        <v>44865.85346489583</v>
      </c>
      <c r="B2410"/>
      <c r="E2410" t="n">
        <v>25.8</v>
      </c>
    </row>
    <row r="2411">
      <c r="A2411" s="3" t="n">
        <v>44865.85352474537</v>
      </c>
      <c r="B2411"/>
      <c r="E2411" t="n">
        <v>25.8</v>
      </c>
    </row>
    <row r="2412">
      <c r="A2412" s="3" t="n">
        <v>44865.85358459491</v>
      </c>
      <c r="B2412"/>
      <c r="E2412" t="n">
        <v>25.8</v>
      </c>
    </row>
    <row r="2413">
      <c r="A2413" s="3" t="n">
        <v>44865.85364543981</v>
      </c>
      <c r="B2413"/>
      <c r="E2413" t="n">
        <v>25.8</v>
      </c>
    </row>
    <row r="2414">
      <c r="A2414" s="3" t="n">
        <v>44865.853705277776</v>
      </c>
      <c r="B2414"/>
      <c r="E2414" t="n">
        <v>25.8</v>
      </c>
    </row>
    <row r="2415">
      <c r="A2415" s="3" t="n">
        <v>44865.85376515046</v>
      </c>
      <c r="B2415"/>
      <c r="E2415" t="n">
        <v>25.8</v>
      </c>
    </row>
    <row r="2416">
      <c r="A2416" s="3" t="n">
        <v>44865.853796076386</v>
      </c>
      <c r="B2416" t="n">
        <v>25.0</v>
      </c>
      <c r="E2416"/>
    </row>
    <row r="2417">
      <c r="A2417" s="3" t="n">
        <v>44865.853825046295</v>
      </c>
      <c r="B2417"/>
      <c r="E2417" t="n">
        <v>25.8</v>
      </c>
    </row>
    <row r="2418">
      <c r="A2418" s="3" t="n">
        <v>44865.853884895834</v>
      </c>
      <c r="B2418"/>
      <c r="E2418" t="n">
        <v>25.8</v>
      </c>
    </row>
    <row r="2419">
      <c r="A2419" s="3" t="n">
        <v>44865.8539447338</v>
      </c>
      <c r="B2419"/>
      <c r="E2419" t="n">
        <v>25.8</v>
      </c>
    </row>
    <row r="2420">
      <c r="A2420" s="3" t="n">
        <v>44865.85400533565</v>
      </c>
      <c r="B2420"/>
      <c r="E2420" t="n">
        <v>25.9</v>
      </c>
    </row>
    <row r="2421">
      <c r="A2421" s="3" t="n">
        <v>44865.854032083334</v>
      </c>
      <c r="B2421" t="n">
        <v>24.9</v>
      </c>
      <c r="E2421"/>
    </row>
    <row r="2422">
      <c r="A2422" s="3" t="n">
        <v>44865.85406517361</v>
      </c>
      <c r="B2422"/>
      <c r="E2422" t="n">
        <v>25.9</v>
      </c>
    </row>
    <row r="2423">
      <c r="A2423" s="3" t="n">
        <v>44865.854125046295</v>
      </c>
      <c r="B2423"/>
      <c r="E2423" t="n">
        <v>25.9</v>
      </c>
    </row>
    <row r="2424">
      <c r="A2424" s="3" t="n">
        <v>44865.85418491898</v>
      </c>
      <c r="B2424"/>
      <c r="E2424" t="n">
        <v>25.9</v>
      </c>
    </row>
    <row r="2425">
      <c r="A2425" s="3" t="n">
        <v>44865.85424480324</v>
      </c>
      <c r="B2425"/>
      <c r="E2425" t="n">
        <v>25.8</v>
      </c>
    </row>
    <row r="2426">
      <c r="A2426" s="3" t="n">
        <v>44865.85427355324</v>
      </c>
      <c r="B2426" t="n">
        <v>24.9</v>
      </c>
      <c r="E2426"/>
    </row>
    <row r="2427">
      <c r="A2427" s="3" t="n">
        <v>44865.85430568287</v>
      </c>
      <c r="B2427"/>
      <c r="E2427" t="n">
        <v>25.8</v>
      </c>
    </row>
    <row r="2428">
      <c r="A2428" s="3" t="n">
        <v>44865.85436553241</v>
      </c>
      <c r="B2428"/>
      <c r="E2428" t="n">
        <v>25.8</v>
      </c>
    </row>
    <row r="2429">
      <c r="A2429" s="3" t="n">
        <v>44865.85442539352</v>
      </c>
      <c r="B2429"/>
      <c r="E2429" t="n">
        <v>25.8</v>
      </c>
    </row>
    <row r="2430">
      <c r="A2430" s="3" t="n">
        <v>44865.85448527778</v>
      </c>
      <c r="B2430"/>
      <c r="E2430" t="n">
        <v>25.8</v>
      </c>
    </row>
    <row r="2431">
      <c r="A2431" s="3" t="n">
        <v>44865.85451105324</v>
      </c>
      <c r="B2431" t="n">
        <v>25.0</v>
      </c>
      <c r="E2431"/>
    </row>
    <row r="2432">
      <c r="A2432" s="3" t="n">
        <v>44865.854545138885</v>
      </c>
      <c r="B2432"/>
      <c r="E2432" t="n">
        <v>25.8</v>
      </c>
    </row>
    <row r="2433">
      <c r="A2433" s="3" t="n">
        <v>44865.85460601852</v>
      </c>
      <c r="B2433"/>
      <c r="E2433" t="n">
        <v>25.9</v>
      </c>
    </row>
    <row r="2434">
      <c r="A2434" s="3" t="n">
        <v>44865.85466585648</v>
      </c>
      <c r="B2434"/>
      <c r="E2434" t="n">
        <v>25.8</v>
      </c>
    </row>
    <row r="2435">
      <c r="A2435" s="3" t="n">
        <v>44865.854725729165</v>
      </c>
      <c r="B2435"/>
      <c r="E2435" t="n">
        <v>25.8</v>
      </c>
    </row>
    <row r="2436">
      <c r="A2436" s="3" t="n">
        <v>44865.85474167824</v>
      </c>
      <c r="B2436" t="n">
        <v>25.0</v>
      </c>
      <c r="E2436"/>
    </row>
    <row r="2437">
      <c r="A2437" s="3" t="n">
        <v>44865.85478560185</v>
      </c>
      <c r="B2437"/>
      <c r="E2437" t="n">
        <v>25.8</v>
      </c>
    </row>
    <row r="2438">
      <c r="A2438" s="3" t="n">
        <v>44865.85484545139</v>
      </c>
      <c r="B2438"/>
      <c r="E2438" t="n">
        <v>25.8</v>
      </c>
    </row>
    <row r="2439">
      <c r="A2439" s="3" t="n">
        <v>44865.85490530093</v>
      </c>
      <c r="B2439"/>
      <c r="E2439" t="n">
        <v>25.9</v>
      </c>
    </row>
    <row r="2440">
      <c r="A2440" s="3" t="n">
        <v>44865.85496605324</v>
      </c>
      <c r="B2440"/>
      <c r="E2440" t="n">
        <v>25.9</v>
      </c>
    </row>
    <row r="2441">
      <c r="A2441" s="3" t="n">
        <v>44865.854975381946</v>
      </c>
      <c r="B2441" t="n">
        <v>25.1</v>
      </c>
      <c r="E2441"/>
    </row>
    <row r="2442">
      <c r="A2442" s="3" t="n">
        <v>44865.8550259375</v>
      </c>
      <c r="B2442"/>
      <c r="E2442" t="n">
        <v>25.9</v>
      </c>
    </row>
    <row r="2443">
      <c r="A2443" s="3" t="n">
        <v>44865.855085787036</v>
      </c>
      <c r="B2443"/>
      <c r="E2443" t="n">
        <v>25.9</v>
      </c>
    </row>
    <row r="2444">
      <c r="A2444" s="3" t="n">
        <v>44865.855145636575</v>
      </c>
      <c r="B2444"/>
      <c r="E2444" t="n">
        <v>25.9</v>
      </c>
    </row>
    <row r="2445">
      <c r="A2445" s="3" t="n">
        <v>44865.85520549768</v>
      </c>
      <c r="B2445"/>
      <c r="E2445" t="n">
        <v>25.9</v>
      </c>
    </row>
    <row r="2446">
      <c r="A2446" s="3" t="n">
        <v>44865.85520880787</v>
      </c>
      <c r="B2446" t="n">
        <v>25.1</v>
      </c>
      <c r="E2446"/>
    </row>
    <row r="2447">
      <c r="A2447" s="3" t="n">
        <v>44868.55830732639</v>
      </c>
      <c r="B2447" t="n">
        <v>26.8</v>
      </c>
      <c r="E2447"/>
    </row>
    <row r="2448">
      <c r="A2448" s="3" t="n">
        <v>44868.558588217595</v>
      </c>
      <c r="B2448" t="n">
        <v>27.0</v>
      </c>
      <c r="E2448"/>
    </row>
    <row r="2449">
      <c r="A2449" s="3" t="n">
        <v>44868.55887054398</v>
      </c>
      <c r="B2449" t="n">
        <v>27.1</v>
      </c>
      <c r="E2449"/>
    </row>
    <row r="2450">
      <c r="A2450" s="3" t="n">
        <v>44868.55914873842</v>
      </c>
      <c r="B2450" t="n">
        <v>27.0</v>
      </c>
      <c r="E2450"/>
    </row>
    <row r="2451">
      <c r="A2451" s="3" t="n">
        <v>44868.55943306713</v>
      </c>
      <c r="B2451" t="n">
        <v>27.0</v>
      </c>
      <c r="E2451"/>
    </row>
    <row r="2452">
      <c r="A2452" s="3" t="n">
        <v>44868.55999085648</v>
      </c>
      <c r="B2452" t="n">
        <v>27.0</v>
      </c>
      <c r="E2452"/>
    </row>
    <row r="2453">
      <c r="A2453" s="3" t="n">
        <v>44868.56046995371</v>
      </c>
      <c r="B2453" t="n">
        <v>27.0</v>
      </c>
      <c r="E2453"/>
    </row>
    <row r="2454">
      <c r="A2454" s="3" t="n">
        <v>44868.56102592593</v>
      </c>
      <c r="B2454" t="n">
        <v>27.1</v>
      </c>
      <c r="E2454"/>
    </row>
    <row r="2455">
      <c r="A2455" s="3" t="n">
        <v>44868.561303125</v>
      </c>
      <c r="B2455" t="n">
        <v>27.0</v>
      </c>
      <c r="E2455"/>
    </row>
    <row r="2456">
      <c r="A2456" s="3" t="n">
        <v>44868.561867847224</v>
      </c>
      <c r="B2456" t="n">
        <v>26.5</v>
      </c>
      <c r="E2456"/>
    </row>
    <row r="2457">
      <c r="A2457" s="3" t="n">
        <v>44868.56215118056</v>
      </c>
      <c r="B2457" t="n">
        <v>26.5</v>
      </c>
      <c r="E2457"/>
    </row>
    <row r="2458">
      <c r="A2458" s="3" t="n">
        <v>44868.562432314815</v>
      </c>
      <c r="B2458" t="n">
        <v>26.6</v>
      </c>
      <c r="E2458"/>
    </row>
    <row r="2459">
      <c r="A2459" s="3" t="n">
        <v>44868.56292118056</v>
      </c>
      <c r="B2459" t="n">
        <v>26.6</v>
      </c>
      <c r="E2459"/>
    </row>
    <row r="2460">
      <c r="A2460" s="3" t="n">
        <v>44868.563310625</v>
      </c>
      <c r="B2460" t="n">
        <v>26.6</v>
      </c>
      <c r="E2460"/>
    </row>
    <row r="2461">
      <c r="A2461" s="3" t="n">
        <v>44868.56358825231</v>
      </c>
      <c r="B2461" t="n">
        <v>26.6</v>
      </c>
      <c r="E2461"/>
    </row>
    <row r="2462">
      <c r="A2462" s="3" t="n">
        <v>44868.563867847224</v>
      </c>
      <c r="B2462" t="n">
        <v>26.5</v>
      </c>
      <c r="E2462"/>
    </row>
    <row r="2463">
      <c r="A2463" s="3" t="n">
        <v>44868.56415061343</v>
      </c>
      <c r="B2463" t="n">
        <v>26.5</v>
      </c>
      <c r="E2463"/>
    </row>
    <row r="2464">
      <c r="A2464" s="3" t="n">
        <v>44868.56443268518</v>
      </c>
      <c r="B2464" t="n">
        <v>26.6</v>
      </c>
      <c r="E2464"/>
    </row>
    <row r="2465">
      <c r="A2465" s="3" t="n">
        <v>44868.564704675926</v>
      </c>
      <c r="B2465" t="n">
        <v>26.6</v>
      </c>
      <c r="E2465"/>
    </row>
    <row r="2466">
      <c r="A2466" s="3" t="n">
        <v>44868.5651853125</v>
      </c>
      <c r="B2466" t="n">
        <v>26.7</v>
      </c>
      <c r="E2466"/>
    </row>
    <row r="2467">
      <c r="A2467" s="3" t="n">
        <v>44868.565752835646</v>
      </c>
      <c r="B2467" t="n">
        <v>26.8</v>
      </c>
      <c r="E2467"/>
    </row>
    <row r="2468">
      <c r="A2468" s="3" t="n">
        <v>44868.56661005787</v>
      </c>
      <c r="B2468" t="n">
        <v>26.6</v>
      </c>
      <c r="E2468"/>
    </row>
    <row r="2469">
      <c r="A2469" s="3" t="n">
        <v>44868.567166030094</v>
      </c>
      <c r="B2469" t="n">
        <v>26.7</v>
      </c>
      <c r="E2469"/>
    </row>
    <row r="2470">
      <c r="A2470" s="3" t="n">
        <v>44868.567448877315</v>
      </c>
      <c r="B2470" t="n">
        <v>26.7</v>
      </c>
      <c r="E2470"/>
    </row>
    <row r="2471">
      <c r="A2471" s="3" t="n">
        <v>44868.56772663195</v>
      </c>
      <c r="B2471" t="n">
        <v>26.7</v>
      </c>
      <c r="E2471"/>
    </row>
    <row r="2472">
      <c r="A2472" s="3" t="n">
        <v>44868.56830543982</v>
      </c>
      <c r="B2472" t="n">
        <v>26.8</v>
      </c>
      <c r="E2472"/>
    </row>
    <row r="2473">
      <c r="A2473" s="3" t="n">
        <v>44868.569172268515</v>
      </c>
      <c r="B2473" t="n">
        <v>26.7</v>
      </c>
      <c r="E2473"/>
    </row>
    <row r="2474">
      <c r="A2474" s="3" t="n">
        <v>44868.570856875</v>
      </c>
      <c r="B2474" t="n">
        <v>26.9</v>
      </c>
      <c r="E2474"/>
    </row>
    <row r="2475">
      <c r="A2475" s="3" t="n">
        <v>44868.57113891204</v>
      </c>
      <c r="B2475" t="n">
        <v>26.9</v>
      </c>
      <c r="E2475"/>
    </row>
    <row r="2476">
      <c r="A2476" s="3" t="n">
        <v>44868.57140835648</v>
      </c>
      <c r="B2476" t="n">
        <v>26.8</v>
      </c>
      <c r="E2476"/>
    </row>
    <row r="2477">
      <c r="A2477" s="3" t="n">
        <v>44868.57209622685</v>
      </c>
      <c r="B2477" t="n">
        <v>26.8</v>
      </c>
      <c r="E2477"/>
    </row>
    <row r="2478">
      <c r="A2478" s="3" t="n">
        <v>44868.57237321759</v>
      </c>
      <c r="B2478" t="n">
        <v>26.8</v>
      </c>
      <c r="E2478"/>
    </row>
    <row r="2479">
      <c r="A2479" s="3" t="n">
        <v>44868.572936296296</v>
      </c>
      <c r="B2479" t="n">
        <v>27.0</v>
      </c>
      <c r="E2479"/>
    </row>
    <row r="2480">
      <c r="A2480" s="3" t="n">
        <v>44868.57322303241</v>
      </c>
      <c r="B2480" t="n">
        <v>26.8</v>
      </c>
      <c r="E2480"/>
    </row>
    <row r="2481">
      <c r="A2481" s="3" t="n">
        <v>44868.57350008102</v>
      </c>
      <c r="B2481" t="n">
        <v>26.9</v>
      </c>
      <c r="E2481"/>
    </row>
    <row r="2482">
      <c r="A2482" s="3" t="n">
        <v>44868.573775185185</v>
      </c>
      <c r="B2482" t="n">
        <v>27.0</v>
      </c>
      <c r="E2482"/>
    </row>
    <row r="2483">
      <c r="A2483" s="3" t="n">
        <v>44868.57407159722</v>
      </c>
      <c r="B2483" t="n">
        <v>26.9</v>
      </c>
      <c r="E2483"/>
    </row>
    <row r="2484">
      <c r="A2484" s="3" t="n">
        <v>44868.57464125</v>
      </c>
      <c r="B2484" t="n">
        <v>27.1</v>
      </c>
      <c r="E2484"/>
    </row>
    <row r="2485">
      <c r="A2485" s="3" t="n">
        <v>44868.57492921296</v>
      </c>
      <c r="B2485" t="n">
        <v>27.0</v>
      </c>
      <c r="E2485"/>
    </row>
    <row r="2486">
      <c r="A2486" s="3" t="n">
        <v>44868.57521944444</v>
      </c>
      <c r="B2486" t="n">
        <v>27.0</v>
      </c>
      <c r="E2486"/>
    </row>
    <row r="2487">
      <c r="A2487" s="3" t="n">
        <v>44868.575497337966</v>
      </c>
      <c r="B2487" t="n">
        <v>26.9</v>
      </c>
      <c r="E2487"/>
    </row>
    <row r="2488">
      <c r="A2488" s="3" t="n">
        <v>44868.57577916667</v>
      </c>
      <c r="B2488" t="n">
        <v>26.8</v>
      </c>
      <c r="E2488"/>
    </row>
    <row r="2489">
      <c r="A2489" s="3" t="n">
        <v>44868.57606157407</v>
      </c>
      <c r="B2489" t="n">
        <v>26.8</v>
      </c>
      <c r="E2489"/>
    </row>
    <row r="2490">
      <c r="A2490" s="3" t="n">
        <v>44868.57690403935</v>
      </c>
      <c r="B2490" t="n">
        <v>26.8</v>
      </c>
      <c r="E2490"/>
    </row>
    <row r="2491">
      <c r="A2491" s="3" t="n">
        <v>44868.57746878472</v>
      </c>
      <c r="B2491" t="n">
        <v>26.9</v>
      </c>
      <c r="E2491"/>
    </row>
    <row r="2492">
      <c r="A2492" s="3" t="n">
        <v>44868.57775347222</v>
      </c>
      <c r="B2492" t="n">
        <v>26.9</v>
      </c>
      <c r="E2492"/>
    </row>
    <row r="2493">
      <c r="A2493" s="3" t="n">
        <v>44868.57842100695</v>
      </c>
      <c r="B2493" t="n">
        <v>26.9</v>
      </c>
      <c r="E2493"/>
    </row>
    <row r="2494">
      <c r="A2494" s="3" t="n">
        <v>44868.57869689815</v>
      </c>
      <c r="B2494" t="n">
        <v>27.0</v>
      </c>
      <c r="E2494"/>
    </row>
    <row r="2495">
      <c r="A2495" s="3" t="n">
        <v>44868.57898023148</v>
      </c>
      <c r="B2495" t="n">
        <v>26.9</v>
      </c>
      <c r="E2495"/>
    </row>
    <row r="2496">
      <c r="A2496" s="3" t="n">
        <v>44868.57926398148</v>
      </c>
      <c r="B2496" t="n">
        <v>27.0</v>
      </c>
      <c r="E2496"/>
    </row>
    <row r="2497">
      <c r="A2497" s="3" t="n">
        <v>44868.57962913194</v>
      </c>
      <c r="B2497" t="n">
        <v>27.0</v>
      </c>
      <c r="E2497"/>
    </row>
    <row r="2498">
      <c r="A2498" s="3" t="n">
        <v>44868.579908865744</v>
      </c>
      <c r="B2498" t="n">
        <v>27.0</v>
      </c>
      <c r="E2498"/>
    </row>
    <row r="2499">
      <c r="A2499" s="3" t="n">
        <v>44868.58019685185</v>
      </c>
      <c r="B2499" t="n">
        <v>27.0</v>
      </c>
      <c r="E2499"/>
    </row>
    <row r="2500">
      <c r="A2500" s="3" t="n">
        <v>44868.58064384259</v>
      </c>
      <c r="B2500" t="n">
        <v>27.0</v>
      </c>
      <c r="E2500"/>
    </row>
    <row r="2501">
      <c r="A2501" s="3" t="n">
        <v>44868.580920277775</v>
      </c>
      <c r="B2501" t="n">
        <v>27.1</v>
      </c>
      <c r="E2501"/>
    </row>
    <row r="2502">
      <c r="A2502" s="3" t="n">
        <v>44868.58119261574</v>
      </c>
      <c r="B2502" t="n">
        <v>27.1</v>
      </c>
      <c r="E2502"/>
    </row>
    <row r="2503">
      <c r="A2503" s="3" t="n">
        <v>44868.58175563657</v>
      </c>
      <c r="B2503" t="n">
        <v>27.1</v>
      </c>
      <c r="E2503"/>
    </row>
    <row r="2504">
      <c r="A2504" s="3" t="n">
        <v>44868.58204461806</v>
      </c>
      <c r="B2504" t="n">
        <v>27.1</v>
      </c>
      <c r="E2504"/>
    </row>
    <row r="2505">
      <c r="A2505" s="3" t="n">
        <v>44868.58232570602</v>
      </c>
      <c r="B2505" t="n">
        <v>27.2</v>
      </c>
      <c r="E2505"/>
    </row>
    <row r="2506">
      <c r="A2506" s="3" t="n">
        <v>44868.58315760417</v>
      </c>
      <c r="B2506" t="n">
        <v>27.0</v>
      </c>
      <c r="E2506"/>
    </row>
    <row r="2507">
      <c r="A2507" s="3" t="n">
        <v>44868.58344228009</v>
      </c>
      <c r="B2507" t="n">
        <v>27.0</v>
      </c>
      <c r="E2507"/>
    </row>
    <row r="2508">
      <c r="A2508" s="3" t="n">
        <v>44868.58402052084</v>
      </c>
      <c r="B2508" t="n">
        <v>27.0</v>
      </c>
      <c r="E2508"/>
    </row>
    <row r="2509">
      <c r="A2509" s="3" t="n">
        <v>44868.58430204861</v>
      </c>
      <c r="B2509" t="n">
        <v>27.1</v>
      </c>
      <c r="E2509"/>
    </row>
    <row r="2510">
      <c r="A2510" s="3" t="n">
        <v>44868.58459155093</v>
      </c>
      <c r="B2510" t="n">
        <v>27.0</v>
      </c>
      <c r="E2510"/>
    </row>
    <row r="2511">
      <c r="A2511" s="3" t="n">
        <v>44868.58488375</v>
      </c>
      <c r="B2511" t="n">
        <v>27.0</v>
      </c>
      <c r="E2511"/>
    </row>
    <row r="2512">
      <c r="A2512" s="3" t="n">
        <v>44868.58517452546</v>
      </c>
      <c r="B2512" t="n">
        <v>27.0</v>
      </c>
      <c r="E2512"/>
    </row>
    <row r="2513">
      <c r="A2513" s="3" t="n">
        <v>44868.585447129626</v>
      </c>
      <c r="B2513" t="n">
        <v>27.1</v>
      </c>
      <c r="E2513"/>
    </row>
    <row r="2514">
      <c r="A2514" s="3" t="n">
        <v>44868.58600002315</v>
      </c>
      <c r="B2514" t="n">
        <v>27.1</v>
      </c>
      <c r="E2514"/>
    </row>
    <row r="2515">
      <c r="A2515" s="3" t="n">
        <v>44868.5862862037</v>
      </c>
      <c r="B2515" t="n">
        <v>27.0</v>
      </c>
      <c r="E2515"/>
    </row>
    <row r="2516">
      <c r="A2516" s="3" t="n">
        <v>44868.586579525465</v>
      </c>
      <c r="B2516" t="n">
        <v>27.0</v>
      </c>
      <c r="E2516"/>
    </row>
    <row r="2517">
      <c r="A2517" s="3" t="n">
        <v>44868.586983761576</v>
      </c>
      <c r="B2517" t="n">
        <v>27.1</v>
      </c>
      <c r="E2517"/>
    </row>
    <row r="2518">
      <c r="A2518" s="3" t="n">
        <v>44868.587267372684</v>
      </c>
      <c r="B2518" t="n">
        <v>27.0</v>
      </c>
      <c r="E2518"/>
    </row>
    <row r="2519">
      <c r="A2519" s="3" t="n">
        <v>44868.58754886574</v>
      </c>
      <c r="B2519" t="n">
        <v>27.0</v>
      </c>
      <c r="E2519"/>
    </row>
    <row r="2520">
      <c r="A2520" s="3" t="n">
        <v>44868.58782947917</v>
      </c>
      <c r="B2520" t="n">
        <v>27.0</v>
      </c>
      <c r="E2520"/>
    </row>
    <row r="2521">
      <c r="A2521" s="3" t="n">
        <v>44868.58810623843</v>
      </c>
      <c r="B2521" t="n">
        <v>27.1</v>
      </c>
      <c r="E2521"/>
    </row>
    <row r="2522">
      <c r="A2522" s="3" t="n">
        <v>44868.589082094906</v>
      </c>
      <c r="B2522" t="n">
        <v>27.0</v>
      </c>
      <c r="E2522"/>
    </row>
    <row r="2523">
      <c r="A2523" s="3" t="n">
        <v>44868.58935944444</v>
      </c>
      <c r="B2523" t="n">
        <v>27.1</v>
      </c>
      <c r="E2523"/>
    </row>
    <row r="2524">
      <c r="A2524" s="3" t="n">
        <v>44868.58964201389</v>
      </c>
      <c r="B2524" t="n">
        <v>27.1</v>
      </c>
      <c r="E2524"/>
    </row>
    <row r="2525">
      <c r="A2525" s="3" t="n">
        <v>44868.589918935184</v>
      </c>
      <c r="B2525" t="n">
        <v>27.1</v>
      </c>
      <c r="E2525"/>
    </row>
    <row r="2526">
      <c r="A2526" s="3" t="n">
        <v>44868.59020332176</v>
      </c>
      <c r="B2526" t="n">
        <v>27.1</v>
      </c>
      <c r="E2526"/>
    </row>
    <row r="2527">
      <c r="A2527" s="3" t="n">
        <v>44868.590498935184</v>
      </c>
      <c r="B2527" t="n">
        <v>27.1</v>
      </c>
      <c r="E2527"/>
    </row>
    <row r="2528">
      <c r="A2528" s="3" t="n">
        <v>44868.590785625</v>
      </c>
      <c r="B2528" t="n">
        <v>27.0</v>
      </c>
      <c r="E2528"/>
    </row>
    <row r="2529">
      <c r="A2529" s="3" t="n">
        <v>44868.591059467595</v>
      </c>
      <c r="B2529" t="n">
        <v>27.0</v>
      </c>
      <c r="E2529"/>
    </row>
    <row r="2530">
      <c r="A2530" s="3" t="n">
        <v>44868.593696909724</v>
      </c>
      <c r="B2530" t="n">
        <v>26.7</v>
      </c>
      <c r="E2530"/>
    </row>
    <row r="2531">
      <c r="A2531" s="3" t="n">
        <v>44868.59398017361</v>
      </c>
      <c r="B2531" t="n">
        <v>26.6</v>
      </c>
      <c r="E2531"/>
    </row>
    <row r="2532">
      <c r="A2532" s="3" t="n">
        <v>44868.594257523146</v>
      </c>
      <c r="B2532" t="n">
        <v>26.7</v>
      </c>
      <c r="E2532"/>
    </row>
    <row r="2533">
      <c r="A2533" s="3" t="n">
        <v>44868.59452695602</v>
      </c>
      <c r="B2533" t="n">
        <v>26.7</v>
      </c>
      <c r="E2533"/>
    </row>
    <row r="2534">
      <c r="A2534" s="3" t="n">
        <v>44868.59481905092</v>
      </c>
      <c r="B2534" t="n">
        <v>26.7</v>
      </c>
      <c r="E2534"/>
    </row>
    <row r="2535">
      <c r="A2535" s="3" t="n">
        <v>44868.59522775463</v>
      </c>
      <c r="B2535" t="n">
        <v>26.6</v>
      </c>
      <c r="E2535"/>
    </row>
    <row r="2536">
      <c r="A2536" s="3" t="n">
        <v>44868.59580186343</v>
      </c>
      <c r="B2536" t="n">
        <v>26.6</v>
      </c>
      <c r="E2536"/>
    </row>
    <row r="2537">
      <c r="A2537" s="3" t="n">
        <v>44868.59608274305</v>
      </c>
      <c r="B2537" t="n">
        <v>26.7</v>
      </c>
      <c r="E2537"/>
    </row>
    <row r="2538">
      <c r="A2538" s="3" t="n">
        <v>44868.596940462965</v>
      </c>
      <c r="B2538" t="n">
        <v>26.7</v>
      </c>
      <c r="E2538"/>
    </row>
    <row r="2539">
      <c r="A2539" s="3" t="n">
        <v>44868.59764784722</v>
      </c>
      <c r="B2539" t="n">
        <v>26.7</v>
      </c>
      <c r="E2539"/>
    </row>
    <row r="2540">
      <c r="A2540" s="3" t="n">
        <v>44868.59793321759</v>
      </c>
      <c r="B2540" t="n">
        <v>26.6</v>
      </c>
      <c r="E2540"/>
    </row>
    <row r="2541">
      <c r="A2541" s="3" t="n">
        <v>44868.59878493055</v>
      </c>
      <c r="B2541" t="n">
        <v>26.6</v>
      </c>
      <c r="E2541"/>
    </row>
    <row r="2542">
      <c r="A2542" s="3" t="n">
        <v>44868.599263819444</v>
      </c>
      <c r="B2542" t="n">
        <v>26.7</v>
      </c>
      <c r="E2542"/>
    </row>
    <row r="2543">
      <c r="A2543" s="3" t="n">
        <v>44868.59955238426</v>
      </c>
      <c r="B2543" t="n">
        <v>26.6</v>
      </c>
      <c r="E2543"/>
    </row>
    <row r="2544">
      <c r="A2544" s="3" t="n">
        <v>44868.60037717593</v>
      </c>
      <c r="B2544" t="n">
        <v>26.7</v>
      </c>
      <c r="E2544"/>
    </row>
    <row r="2545">
      <c r="A2545" s="3" t="n">
        <v>44868.60066523148</v>
      </c>
      <c r="B2545" t="n">
        <v>26.7</v>
      </c>
      <c r="E2545"/>
    </row>
    <row r="2546">
      <c r="A2546" s="3" t="n">
        <v>44868.60093836806</v>
      </c>
      <c r="B2546" t="n">
        <v>26.7</v>
      </c>
      <c r="E2546"/>
    </row>
    <row r="2547">
      <c r="A2547" s="3" t="n">
        <v>44868.60160666666</v>
      </c>
      <c r="B2547" t="n">
        <v>26.7</v>
      </c>
      <c r="E2547"/>
    </row>
    <row r="2548">
      <c r="A2548" s="3" t="n">
        <v>44872.48925675926</v>
      </c>
      <c r="B2548" t="n">
        <v>29.4</v>
      </c>
      <c r="E2548"/>
    </row>
    <row r="2549">
      <c r="A2549" s="3" t="n">
        <v>44872.489570289355</v>
      </c>
      <c r="B2549" t="n">
        <v>29.9</v>
      </c>
      <c r="E2549"/>
    </row>
    <row r="2550">
      <c r="A2550" s="3" t="n">
        <v>44872.4898855787</v>
      </c>
      <c r="B2550" t="n">
        <v>29.2</v>
      </c>
      <c r="E2550"/>
    </row>
    <row r="2551">
      <c r="A2551" s="3" t="n">
        <v>44872.49021200232</v>
      </c>
      <c r="B2551" t="n">
        <v>29.5</v>
      </c>
      <c r="E2551"/>
    </row>
    <row r="2552">
      <c r="A2552" s="3" t="n">
        <v>44872.4905312037</v>
      </c>
      <c r="B2552" t="n">
        <v>29.0</v>
      </c>
      <c r="E2552"/>
    </row>
    <row r="2553">
      <c r="A2553" s="3" t="n">
        <v>44872.490848726855</v>
      </c>
      <c r="B2553" t="n">
        <v>29.4</v>
      </c>
      <c r="E2553"/>
    </row>
    <row r="2554">
      <c r="A2554" s="3" t="n">
        <v>44872.49149222222</v>
      </c>
      <c r="B2554" t="n">
        <v>28.4</v>
      </c>
      <c r="E2554"/>
    </row>
    <row r="2555">
      <c r="A2555" s="3" t="n">
        <v>44872.49181265046</v>
      </c>
      <c r="B2555" t="n">
        <v>28.7</v>
      </c>
      <c r="E2555"/>
    </row>
    <row r="2556">
      <c r="A2556" s="3" t="n">
        <v>44872.49280832176</v>
      </c>
      <c r="B2556" t="n">
        <v>28.3</v>
      </c>
      <c r="E2556"/>
    </row>
    <row r="2557">
      <c r="A2557" s="3" t="n">
        <v>44872.493228391206</v>
      </c>
      <c r="B2557" t="n">
        <v>28.0</v>
      </c>
      <c r="E2557"/>
    </row>
    <row r="2558">
      <c r="A2558" s="3" t="n">
        <v>44872.49355171296</v>
      </c>
      <c r="B2558" t="n">
        <v>27.7</v>
      </c>
      <c r="E2558"/>
    </row>
    <row r="2559">
      <c r="A2559" s="3" t="n">
        <v>44872.49386952546</v>
      </c>
      <c r="B2559" t="n">
        <v>27.6</v>
      </c>
      <c r="E2559"/>
    </row>
    <row r="2560">
      <c r="A2560" s="3" t="n">
        <v>44872.49486935185</v>
      </c>
      <c r="B2560" t="n">
        <v>27.0</v>
      </c>
      <c r="E2560"/>
    </row>
    <row r="2561">
      <c r="A2561" s="3" t="n">
        <v>44872.49561452546</v>
      </c>
      <c r="B2561" t="n">
        <v>28.4</v>
      </c>
      <c r="E2561"/>
    </row>
    <row r="2562">
      <c r="A2562" s="3" t="n">
        <v>44872.49597333333</v>
      </c>
      <c r="B2562" t="n">
        <v>28.3</v>
      </c>
      <c r="E2562"/>
    </row>
    <row r="2563">
      <c r="A2563" s="3" t="n">
        <v>44872.496459421294</v>
      </c>
      <c r="B2563" t="n">
        <v>28.3</v>
      </c>
      <c r="E2563"/>
    </row>
    <row r="2564">
      <c r="A2564" s="3" t="n">
        <v>44872.49681449074</v>
      </c>
      <c r="B2564" t="n">
        <v>27.5</v>
      </c>
      <c r="E2564"/>
    </row>
    <row r="2565">
      <c r="A2565" s="3" t="n">
        <v>44872.49717608796</v>
      </c>
      <c r="B2565" t="n">
        <v>27.5</v>
      </c>
      <c r="E2565"/>
    </row>
    <row r="2566">
      <c r="A2566" s="3" t="n">
        <v>44872.49764395833</v>
      </c>
      <c r="B2566" t="n">
        <v>27.4</v>
      </c>
      <c r="E2566"/>
    </row>
    <row r="2567">
      <c r="A2567" s="3" t="n">
        <v>44872.49994055556</v>
      </c>
      <c r="B2567" t="n">
        <v>27.1</v>
      </c>
      <c r="E2567"/>
    </row>
    <row r="2568">
      <c r="A2568" s="3" t="n">
        <v>44872.50112868055</v>
      </c>
      <c r="B2568" t="n">
        <v>27.6</v>
      </c>
      <c r="E2568"/>
    </row>
    <row r="2569">
      <c r="A2569" s="3" t="n">
        <v>44872.50277315972</v>
      </c>
      <c r="B2569" t="n">
        <v>27.4</v>
      </c>
      <c r="E2569"/>
    </row>
    <row r="2570">
      <c r="A2570" s="3" t="n">
        <v>44872.505652569445</v>
      </c>
      <c r="B2570" t="n">
        <v>27.5</v>
      </c>
      <c r="E2570"/>
    </row>
    <row r="2571">
      <c r="A2571" s="3" t="n">
        <v>44872.50664523148</v>
      </c>
      <c r="B2571" t="n">
        <v>27.5</v>
      </c>
      <c r="E2571"/>
    </row>
    <row r="2572">
      <c r="A2572" s="3" t="n">
        <v>44872.507546493056</v>
      </c>
      <c r="B2572" t="n">
        <v>27.2</v>
      </c>
      <c r="E2572"/>
    </row>
    <row r="2573">
      <c r="A2573" s="3" t="n">
        <v>44872.507896331015</v>
      </c>
      <c r="B2573" t="n">
        <v>27.1</v>
      </c>
      <c r="E2573"/>
    </row>
    <row r="2574">
      <c r="A2574" s="3" t="n">
        <v>44872.50819608796</v>
      </c>
      <c r="B2574" t="n">
        <v>27.0</v>
      </c>
      <c r="E2574"/>
    </row>
    <row r="2575">
      <c r="A2575" s="3" t="n">
        <v>44872.50855960648</v>
      </c>
      <c r="B2575" t="n">
        <v>27.1</v>
      </c>
      <c r="E2575"/>
    </row>
    <row r="2576">
      <c r="A2576" s="3" t="n">
        <v>44872.50891481482</v>
      </c>
      <c r="B2576" t="n">
        <v>27.1</v>
      </c>
      <c r="E2576"/>
    </row>
    <row r="2577">
      <c r="A2577" s="3" t="n">
        <v>44872.50964012731</v>
      </c>
      <c r="B2577" t="n">
        <v>27.1</v>
      </c>
      <c r="E2577"/>
    </row>
    <row r="2578">
      <c r="A2578" s="3" t="n">
        <v>44872.51000527778</v>
      </c>
      <c r="B2578" t="n">
        <v>27.1</v>
      </c>
      <c r="E2578"/>
    </row>
    <row r="2579">
      <c r="A2579" s="3" t="n">
        <v>44872.51036721065</v>
      </c>
      <c r="B2579" t="n">
        <v>27.0</v>
      </c>
      <c r="E2579"/>
    </row>
    <row r="2580">
      <c r="A2580" s="3" t="n">
        <v>44872.510717847224</v>
      </c>
      <c r="B2580" t="n">
        <v>27.1</v>
      </c>
      <c r="E2580"/>
    </row>
    <row r="2581">
      <c r="A2581" s="3" t="n">
        <v>44872.51145295139</v>
      </c>
      <c r="B2581" t="n">
        <v>27.2</v>
      </c>
      <c r="E2581"/>
    </row>
    <row r="2582">
      <c r="A2582" s="3" t="n">
        <v>44872.511809641204</v>
      </c>
      <c r="B2582" t="n">
        <v>27.1</v>
      </c>
      <c r="E2582"/>
    </row>
    <row r="2583">
      <c r="A2583" s="3" t="n">
        <v>44872.51217190972</v>
      </c>
      <c r="B2583" t="n">
        <v>27.2</v>
      </c>
      <c r="E2583"/>
    </row>
    <row r="2584">
      <c r="A2584" s="3" t="n">
        <v>44872.51253792824</v>
      </c>
      <c r="B2584" t="n">
        <v>27.1</v>
      </c>
      <c r="E2584"/>
    </row>
    <row r="2585">
      <c r="A2585" s="3" t="n">
        <v>44872.5128903125</v>
      </c>
      <c r="B2585" t="n">
        <v>27.2</v>
      </c>
      <c r="E2585"/>
    </row>
    <row r="2586">
      <c r="A2586" s="3" t="n">
        <v>44872.51325400463</v>
      </c>
      <c r="B2586" t="n">
        <v>27.2</v>
      </c>
      <c r="E2586"/>
    </row>
    <row r="2587">
      <c r="A2587" s="3" t="n">
        <v>44872.51361512732</v>
      </c>
      <c r="B2587" t="n">
        <v>27.3</v>
      </c>
      <c r="E2587"/>
    </row>
    <row r="2588">
      <c r="A2588" s="3" t="n">
        <v>44872.514326585646</v>
      </c>
      <c r="B2588" t="n">
        <v>26.5</v>
      </c>
      <c r="E2588"/>
    </row>
    <row r="2589">
      <c r="A2589" s="3" t="n">
        <v>44872.51468721065</v>
      </c>
      <c r="B2589" t="n">
        <v>26.6</v>
      </c>
      <c r="E2589"/>
    </row>
    <row r="2590">
      <c r="A2590" s="3" t="n">
        <v>44872.51505026621</v>
      </c>
      <c r="B2590" t="n">
        <v>26.6</v>
      </c>
      <c r="E2590"/>
    </row>
    <row r="2591">
      <c r="A2591" s="3" t="n">
        <v>44872.51540885417</v>
      </c>
      <c r="B2591" t="n">
        <v>26.6</v>
      </c>
      <c r="E2591"/>
    </row>
    <row r="2592">
      <c r="A2592" s="3" t="n">
        <v>44872.51613060185</v>
      </c>
      <c r="B2592" t="n">
        <v>26.7</v>
      </c>
      <c r="E2592"/>
    </row>
    <row r="2593">
      <c r="A2593" s="3" t="n">
        <v>44872.516500081016</v>
      </c>
      <c r="B2593" t="n">
        <v>26.6</v>
      </c>
      <c r="E2593"/>
    </row>
    <row r="2594">
      <c r="A2594" s="3" t="n">
        <v>44872.516856504626</v>
      </c>
      <c r="B2594" t="n">
        <v>26.6</v>
      </c>
      <c r="E2594"/>
    </row>
    <row r="2595">
      <c r="A2595" s="3" t="n">
        <v>44872.51721622685</v>
      </c>
      <c r="B2595" t="n">
        <v>26.7</v>
      </c>
      <c r="E2595"/>
    </row>
    <row r="2596">
      <c r="A2596" s="3" t="n">
        <v>44872.51757671296</v>
      </c>
      <c r="B2596" t="n">
        <v>26.5</v>
      </c>
      <c r="E2596"/>
    </row>
    <row r="2597">
      <c r="A2597" s="3" t="n">
        <v>44872.51828704861</v>
      </c>
      <c r="B2597" t="n">
        <v>26.6</v>
      </c>
      <c r="E2597"/>
    </row>
    <row r="2598">
      <c r="A2598" s="3" t="n">
        <v>44872.51901079861</v>
      </c>
      <c r="B2598" t="n">
        <v>26.6</v>
      </c>
      <c r="E2598"/>
    </row>
    <row r="2599">
      <c r="A2599" s="3" t="n">
        <v>44872.51935755787</v>
      </c>
      <c r="B2599" t="n">
        <v>26.6</v>
      </c>
      <c r="E2599"/>
    </row>
    <row r="2600">
      <c r="A2600" s="3" t="n">
        <v>44872.51972704861</v>
      </c>
      <c r="B2600" t="n">
        <v>26.6</v>
      </c>
      <c r="E2600"/>
    </row>
    <row r="2601">
      <c r="A2601" s="3" t="n">
        <v>44872.520085868055</v>
      </c>
      <c r="B2601" t="n">
        <v>26.8</v>
      </c>
      <c r="E2601"/>
    </row>
    <row r="2602">
      <c r="A2602" s="3" t="n">
        <v>44872.52044599537</v>
      </c>
      <c r="B2602" t="n">
        <v>26.8</v>
      </c>
      <c r="E2602"/>
    </row>
    <row r="2603">
      <c r="A2603" s="3" t="n">
        <v>44872.520816828706</v>
      </c>
      <c r="B2603" t="n">
        <v>26.8</v>
      </c>
      <c r="E2603"/>
    </row>
    <row r="2604">
      <c r="A2604" s="3" t="n">
        <v>44872.52117782408</v>
      </c>
      <c r="B2604" t="n">
        <v>26.7</v>
      </c>
      <c r="E2604"/>
    </row>
    <row r="2605">
      <c r="A2605" s="3" t="n">
        <v>44872.52154164352</v>
      </c>
      <c r="B2605" t="n">
        <v>26.8</v>
      </c>
      <c r="E2605"/>
    </row>
    <row r="2606">
      <c r="A2606" s="3" t="n">
        <v>44872.52189260416</v>
      </c>
      <c r="B2606" t="n">
        <v>26.7</v>
      </c>
      <c r="E2606"/>
    </row>
    <row r="2607">
      <c r="A2607" s="3" t="n">
        <v>44872.5222515625</v>
      </c>
      <c r="B2607" t="n">
        <v>26.8</v>
      </c>
      <c r="E2607"/>
    </row>
    <row r="2608">
      <c r="A2608" s="3" t="n">
        <v>44872.52261432871</v>
      </c>
      <c r="B2608" t="n">
        <v>26.8</v>
      </c>
      <c r="E2608"/>
    </row>
    <row r="2609">
      <c r="A2609" s="3" t="n">
        <v>44872.52297258102</v>
      </c>
      <c r="B2609" t="n">
        <v>26.7</v>
      </c>
      <c r="E2609"/>
    </row>
    <row r="2610">
      <c r="A2610" s="3" t="n">
        <v>44872.523332766206</v>
      </c>
      <c r="B2610" t="n">
        <v>26.8</v>
      </c>
      <c r="E2610"/>
    </row>
    <row r="2611">
      <c r="A2611" s="3" t="n">
        <v>44872.52369332176</v>
      </c>
      <c r="B2611" t="n">
        <v>26.8</v>
      </c>
      <c r="E2611"/>
    </row>
    <row r="2612">
      <c r="A2612" s="3" t="n">
        <v>44872.52404703703</v>
      </c>
      <c r="B2612" t="n">
        <v>26.9</v>
      </c>
      <c r="E2612"/>
    </row>
    <row r="2613">
      <c r="A2613" s="3" t="n">
        <v>44872.5244024537</v>
      </c>
      <c r="B2613" t="n">
        <v>26.9</v>
      </c>
      <c r="E2613"/>
    </row>
    <row r="2614">
      <c r="A2614" s="3" t="n">
        <v>44872.52475520833</v>
      </c>
      <c r="B2614" t="n">
        <v>26.9</v>
      </c>
      <c r="E2614"/>
    </row>
    <row r="2615">
      <c r="A2615" s="3" t="n">
        <v>44872.525121412036</v>
      </c>
      <c r="B2615" t="n">
        <v>26.8</v>
      </c>
      <c r="E2615"/>
    </row>
    <row r="2616">
      <c r="A2616" s="3" t="n">
        <v>44872.525858043984</v>
      </c>
      <c r="B2616" t="n">
        <v>26.8</v>
      </c>
      <c r="E2616"/>
    </row>
    <row r="2617">
      <c r="A2617" s="3" t="n">
        <v>44872.52927893519</v>
      </c>
      <c r="B2617" t="n">
        <v>26.8</v>
      </c>
      <c r="E2617"/>
    </row>
    <row r="2618">
      <c r="A2618" s="3" t="n">
        <v>44872.529644780094</v>
      </c>
      <c r="B2618" t="n">
        <v>26.8</v>
      </c>
      <c r="E2618"/>
    </row>
    <row r="2619">
      <c r="A2619" s="3" t="n">
        <v>44872.53000811343</v>
      </c>
      <c r="B2619" t="n">
        <v>26.8</v>
      </c>
      <c r="E2619"/>
    </row>
    <row r="2620">
      <c r="A2620" s="3" t="n">
        <v>44872.53054979166</v>
      </c>
      <c r="B2620" t="n">
        <v>26.9</v>
      </c>
      <c r="E2620"/>
    </row>
    <row r="2621">
      <c r="A2621" s="3" t="n">
        <v>44872.53089677083</v>
      </c>
      <c r="B2621" t="n">
        <v>27.0</v>
      </c>
      <c r="E2621"/>
    </row>
    <row r="2622">
      <c r="A2622" s="3" t="n">
        <v>44872.531243564816</v>
      </c>
      <c r="B2622" t="n">
        <v>26.4</v>
      </c>
      <c r="E2622"/>
    </row>
    <row r="2623">
      <c r="A2623" s="3" t="n">
        <v>44872.53175101852</v>
      </c>
      <c r="B2623" t="n">
        <v>26.4</v>
      </c>
      <c r="E2623"/>
    </row>
    <row r="2624">
      <c r="A2624" s="3" t="n">
        <v>44872.53247019676</v>
      </c>
      <c r="B2624" t="n">
        <v>26.4</v>
      </c>
      <c r="E2624"/>
    </row>
    <row r="2625">
      <c r="A2625" s="3" t="n">
        <v>44872.53390918981</v>
      </c>
      <c r="B2625" t="n">
        <v>26.5</v>
      </c>
      <c r="E2625"/>
    </row>
    <row r="2626">
      <c r="A2626" s="3" t="n">
        <v>44872.53428756945</v>
      </c>
      <c r="B2626" t="n">
        <v>26.5</v>
      </c>
      <c r="E2626"/>
    </row>
    <row r="2627">
      <c r="A2627" s="3" t="n">
        <v>44872.53465289352</v>
      </c>
      <c r="B2627" t="n">
        <v>26.6</v>
      </c>
      <c r="E2627"/>
    </row>
    <row r="2628">
      <c r="A2628" s="3" t="n">
        <v>44872.53502011574</v>
      </c>
      <c r="B2628" t="n">
        <v>26.5</v>
      </c>
      <c r="E2628"/>
    </row>
    <row r="2629">
      <c r="A2629" s="3" t="n">
        <v>44872.53537601852</v>
      </c>
      <c r="B2629" t="n">
        <v>26.5</v>
      </c>
      <c r="E2629"/>
    </row>
    <row r="2630">
      <c r="A2630" s="3" t="n">
        <v>44872.535734907404</v>
      </c>
      <c r="B2630" t="n">
        <v>26.4</v>
      </c>
      <c r="E2630"/>
    </row>
    <row r="2631">
      <c r="A2631" s="3" t="n">
        <v>44872.53609392361</v>
      </c>
      <c r="B2631" t="n">
        <v>26.5</v>
      </c>
      <c r="E2631"/>
    </row>
    <row r="2632">
      <c r="A2632" s="3" t="n">
        <v>44872.53646290509</v>
      </c>
      <c r="B2632" t="n">
        <v>26.5</v>
      </c>
      <c r="E2632"/>
    </row>
    <row r="2633">
      <c r="A2633" s="3" t="n">
        <v>44872.53682509259</v>
      </c>
      <c r="B2633" t="n">
        <v>26.6</v>
      </c>
      <c r="E2633"/>
    </row>
    <row r="2634">
      <c r="A2634" s="3" t="n">
        <v>44872.53717952546</v>
      </c>
      <c r="B2634" t="n">
        <v>26.6</v>
      </c>
      <c r="E2634"/>
    </row>
    <row r="2635">
      <c r="A2635" s="3" t="n">
        <v>44872.5378971875</v>
      </c>
      <c r="B2635" t="n">
        <v>26.7</v>
      </c>
      <c r="E2635"/>
    </row>
    <row r="2636">
      <c r="A2636" s="3" t="n">
        <v>44872.53824922453</v>
      </c>
      <c r="B2636" t="n">
        <v>26.7</v>
      </c>
      <c r="E2636"/>
    </row>
    <row r="2637">
      <c r="A2637" s="3" t="n">
        <v>44872.53860719907</v>
      </c>
      <c r="B2637" t="n">
        <v>26.7</v>
      </c>
      <c r="E2637"/>
    </row>
    <row r="2638">
      <c r="A2638" s="3" t="n">
        <v>44872.53896854167</v>
      </c>
      <c r="B2638" t="n">
        <v>26.8</v>
      </c>
      <c r="E2638"/>
    </row>
    <row r="2639">
      <c r="A2639" s="3" t="n">
        <v>44872.539323784724</v>
      </c>
      <c r="B2639" t="n">
        <v>26.3</v>
      </c>
      <c r="E2639"/>
    </row>
    <row r="2640">
      <c r="A2640" s="3" t="n">
        <v>44872.53968144676</v>
      </c>
      <c r="B2640" t="n">
        <v>26.3</v>
      </c>
      <c r="E2640"/>
    </row>
    <row r="2641">
      <c r="A2641" s="3" t="n">
        <v>44872.540043587964</v>
      </c>
      <c r="B2641" t="n">
        <v>26.2</v>
      </c>
      <c r="E2641"/>
    </row>
    <row r="2642">
      <c r="A2642" s="3" t="n">
        <v>44872.54039517361</v>
      </c>
      <c r="B2642" t="n">
        <v>26.1</v>
      </c>
      <c r="E2642"/>
    </row>
    <row r="2643">
      <c r="A2643" s="3" t="n">
        <v>44872.540760219905</v>
      </c>
      <c r="B2643" t="n">
        <v>26.2</v>
      </c>
      <c r="E2643"/>
    </row>
    <row r="2644">
      <c r="A2644" s="3" t="n">
        <v>44872.541110150465</v>
      </c>
      <c r="B2644" t="n">
        <v>26.2</v>
      </c>
      <c r="E2644"/>
    </row>
    <row r="2645">
      <c r="A2645" s="3" t="n">
        <v>44872.54147581018</v>
      </c>
      <c r="B2645" t="n">
        <v>26.3</v>
      </c>
      <c r="E2645"/>
    </row>
    <row r="2646">
      <c r="A2646" s="3" t="n">
        <v>44872.54220994213</v>
      </c>
      <c r="B2646" t="n">
        <v>26.2</v>
      </c>
      <c r="E2646"/>
    </row>
    <row r="2647">
      <c r="A2647" s="3" t="n">
        <v>44872.542942037035</v>
      </c>
      <c r="B2647" t="n">
        <v>26.3</v>
      </c>
      <c r="E2647"/>
    </row>
    <row r="2648">
      <c r="A2648" s="3" t="n">
        <v>44872.543308622684</v>
      </c>
      <c r="B2648" t="n">
        <v>26.3</v>
      </c>
      <c r="E2648"/>
    </row>
    <row r="2649">
      <c r="A2649" s="3" t="n">
        <v>44872.54441074074</v>
      </c>
      <c r="B2649" t="n">
        <v>26.5</v>
      </c>
      <c r="E2649"/>
    </row>
    <row r="2650">
      <c r="A2650" s="3" t="n">
        <v>44872.54476726852</v>
      </c>
      <c r="B2650" t="n">
        <v>26.4</v>
      </c>
      <c r="E2650"/>
    </row>
    <row r="2651">
      <c r="A2651" s="3" t="n">
        <v>44872.545125543984</v>
      </c>
      <c r="B2651" t="n">
        <v>26.5</v>
      </c>
      <c r="E2651"/>
    </row>
    <row r="2652">
      <c r="A2652" s="3" t="n">
        <v>44872.54549030092</v>
      </c>
      <c r="B2652" t="n">
        <v>26.5</v>
      </c>
      <c r="E2652"/>
    </row>
    <row r="2653">
      <c r="A2653" s="3" t="n">
        <v>44872.54585070602</v>
      </c>
      <c r="B2653" t="n">
        <v>26.6</v>
      </c>
      <c r="E2653"/>
    </row>
    <row r="2654">
      <c r="A2654" s="3" t="n">
        <v>44872.546210092594</v>
      </c>
      <c r="B2654" t="n">
        <v>26.5</v>
      </c>
      <c r="E2654"/>
    </row>
    <row r="2655">
      <c r="A2655" s="3" t="n">
        <v>44872.546572175925</v>
      </c>
      <c r="B2655" t="n">
        <v>26.6</v>
      </c>
      <c r="E2655"/>
    </row>
    <row r="2656">
      <c r="A2656" s="3" t="n">
        <v>44872.546928159725</v>
      </c>
      <c r="B2656" t="n">
        <v>26.7</v>
      </c>
      <c r="E2656"/>
    </row>
    <row r="2657">
      <c r="A2657" s="3" t="n">
        <v>44872.54766049769</v>
      </c>
      <c r="B2657" t="n">
        <v>26.7</v>
      </c>
      <c r="E2657"/>
    </row>
    <row r="2658">
      <c r="A2658" s="3" t="n">
        <v>44872.5480234375</v>
      </c>
      <c r="B2658" t="n">
        <v>26.7</v>
      </c>
      <c r="E2658"/>
    </row>
    <row r="2659">
      <c r="A2659" s="3" t="n">
        <v>44872.54838266204</v>
      </c>
      <c r="B2659" t="n">
        <v>26.9</v>
      </c>
      <c r="E2659"/>
    </row>
    <row r="2660">
      <c r="A2660" s="3" t="n">
        <v>44872.548749305555</v>
      </c>
      <c r="B2660" t="n">
        <v>26.8</v>
      </c>
      <c r="E2660"/>
    </row>
    <row r="2661">
      <c r="A2661" s="3" t="n">
        <v>44872.54910894676</v>
      </c>
      <c r="B2661" t="n">
        <v>26.8</v>
      </c>
      <c r="E2661"/>
    </row>
    <row r="2662">
      <c r="A2662" s="3" t="n">
        <v>44872.54947412037</v>
      </c>
      <c r="B2662" t="n">
        <v>26.7</v>
      </c>
      <c r="E2662"/>
    </row>
    <row r="2663">
      <c r="A2663" s="3" t="n">
        <v>44872.54983299768</v>
      </c>
      <c r="B2663" t="n">
        <v>26.8</v>
      </c>
      <c r="E2663"/>
    </row>
    <row r="2664">
      <c r="A2664" s="3" t="n">
        <v>44872.55018658565</v>
      </c>
      <c r="B2664" t="n">
        <v>26.8</v>
      </c>
      <c r="E2664"/>
    </row>
    <row r="2665">
      <c r="A2665" s="3" t="n">
        <v>44872.55054802083</v>
      </c>
      <c r="B2665" t="n">
        <v>27.0</v>
      </c>
      <c r="E2665"/>
    </row>
    <row r="2666">
      <c r="A2666" s="3" t="n">
        <v>44872.55091332176</v>
      </c>
      <c r="B2666" t="n">
        <v>26.9</v>
      </c>
      <c r="E2666"/>
    </row>
    <row r="2667">
      <c r="A2667" s="3" t="n">
        <v>44872.55127444444</v>
      </c>
      <c r="B2667" t="n">
        <v>27.0</v>
      </c>
      <c r="E2667"/>
    </row>
    <row r="2668">
      <c r="A2668" s="3" t="n">
        <v>44872.552013645836</v>
      </c>
      <c r="B2668" t="n">
        <v>27.0</v>
      </c>
      <c r="E2668"/>
    </row>
    <row r="2669">
      <c r="A2669" s="3" t="n">
        <v>44872.55237203704</v>
      </c>
      <c r="B2669" t="n">
        <v>27.0</v>
      </c>
      <c r="E2669"/>
    </row>
    <row r="2670">
      <c r="A2670" s="3" t="n">
        <v>44872.552735439815</v>
      </c>
      <c r="B2670" t="n">
        <v>27.0</v>
      </c>
      <c r="E2670"/>
    </row>
    <row r="2671">
      <c r="A2671" s="3" t="n">
        <v>44872.55348350694</v>
      </c>
      <c r="B2671" t="n">
        <v>27.1</v>
      </c>
      <c r="E2671"/>
    </row>
    <row r="2672">
      <c r="A2672" s="3" t="n">
        <v>44872.55385292824</v>
      </c>
      <c r="B2672" t="n">
        <v>27.2</v>
      </c>
      <c r="E2672"/>
    </row>
    <row r="2673">
      <c r="A2673" s="3" t="n">
        <v>44872.554697789354</v>
      </c>
      <c r="B2673" t="n">
        <v>27.1</v>
      </c>
      <c r="E2673"/>
    </row>
    <row r="2674">
      <c r="A2674" s="3" t="n">
        <v>44872.55542236111</v>
      </c>
      <c r="B2674" t="n">
        <v>27.2</v>
      </c>
      <c r="E2674"/>
    </row>
    <row r="2675">
      <c r="A2675" s="3" t="n">
        <v>44872.555786655095</v>
      </c>
      <c r="B2675" t="n">
        <v>27.0</v>
      </c>
      <c r="E2675"/>
    </row>
    <row r="2676">
      <c r="A2676" s="3" t="n">
        <v>44872.55615001157</v>
      </c>
      <c r="B2676" t="n">
        <v>27.1</v>
      </c>
      <c r="E2676"/>
    </row>
    <row r="2677">
      <c r="A2677" s="3" t="n">
        <v>44872.55651662037</v>
      </c>
      <c r="B2677" t="n">
        <v>27.1</v>
      </c>
      <c r="E2677"/>
    </row>
    <row r="2678">
      <c r="A2678" s="3" t="n">
        <v>44872.55691100694</v>
      </c>
      <c r="B2678" t="n">
        <v>27.1</v>
      </c>
      <c r="E2678"/>
    </row>
    <row r="2679">
      <c r="A2679" s="3" t="n">
        <v>44872.55726303241</v>
      </c>
      <c r="B2679" t="n">
        <v>27.1</v>
      </c>
      <c r="E2679"/>
    </row>
    <row r="2680">
      <c r="A2680" s="3" t="n">
        <v>44872.55784040509</v>
      </c>
      <c r="B2680" t="n">
        <v>27.3</v>
      </c>
      <c r="E2680"/>
    </row>
    <row r="2681">
      <c r="A2681" s="3" t="n">
        <v>44872.55820393519</v>
      </c>
      <c r="B2681" t="n">
        <v>27.1</v>
      </c>
      <c r="E2681"/>
    </row>
    <row r="2682">
      <c r="A2682" s="3" t="n">
        <v>44872.5584403125</v>
      </c>
      <c r="B2682" t="n">
        <v>27.2</v>
      </c>
      <c r="E2682"/>
    </row>
    <row r="2683">
      <c r="A2683" s="3" t="n">
        <v>44872.55881021991</v>
      </c>
      <c r="B2683" t="n">
        <v>27.1</v>
      </c>
      <c r="E2683"/>
    </row>
    <row r="2684">
      <c r="A2684" s="3" t="n">
        <v>44872.559183020836</v>
      </c>
      <c r="B2684" t="n">
        <v>27.1</v>
      </c>
      <c r="E2684"/>
    </row>
    <row r="2685">
      <c r="A2685" s="3" t="n">
        <v>44872.55954739583</v>
      </c>
      <c r="B2685" t="n">
        <v>27.2</v>
      </c>
      <c r="E2685"/>
    </row>
    <row r="2686">
      <c r="A2686" s="3" t="n">
        <v>44872.55980019676</v>
      </c>
      <c r="B2686" t="n">
        <v>27.1</v>
      </c>
      <c r="E2686"/>
    </row>
    <row r="2687">
      <c r="A2687" s="3" t="n">
        <v>44872.56021211806</v>
      </c>
      <c r="B2687" t="n">
        <v>27.3</v>
      </c>
      <c r="E2687"/>
    </row>
    <row r="2688">
      <c r="A2688" s="3" t="n">
        <v>44872.56086020833</v>
      </c>
      <c r="B2688" t="n">
        <v>27.3</v>
      </c>
      <c r="E2688"/>
    </row>
    <row r="2689">
      <c r="A2689" s="3" t="n">
        <v>44872.56122678241</v>
      </c>
      <c r="B2689" t="n">
        <v>27.3</v>
      </c>
      <c r="E2689"/>
    </row>
    <row r="2690">
      <c r="A2690" s="3" t="n">
        <v>44872.56264192129</v>
      </c>
      <c r="B2690" t="n">
        <v>26.7</v>
      </c>
      <c r="E2690"/>
    </row>
    <row r="2691">
      <c r="A2691" s="3" t="n">
        <v>44872.563012708335</v>
      </c>
      <c r="B2691" t="n">
        <v>26.6</v>
      </c>
      <c r="E2691"/>
    </row>
    <row r="2692">
      <c r="A2692" s="3" t="n">
        <v>44872.56381755787</v>
      </c>
      <c r="B2692" t="n">
        <v>26.7</v>
      </c>
      <c r="E2692"/>
    </row>
    <row r="2693">
      <c r="A2693" s="3" t="n">
        <v>44872.56453659722</v>
      </c>
      <c r="B2693" t="n">
        <v>26.8</v>
      </c>
      <c r="E2693"/>
    </row>
    <row r="2694">
      <c r="A2694" s="3" t="n">
        <v>44872.56489587963</v>
      </c>
      <c r="B2694" t="n">
        <v>26.7</v>
      </c>
      <c r="E2694"/>
    </row>
    <row r="2695">
      <c r="A2695" s="3" t="n">
        <v>44872.565266122685</v>
      </c>
      <c r="B2695" t="n">
        <v>26.8</v>
      </c>
      <c r="E2695"/>
    </row>
    <row r="2696">
      <c r="A2696" s="3" t="n">
        <v>44872.56563704861</v>
      </c>
      <c r="B2696" t="n">
        <v>27.0</v>
      </c>
      <c r="E2696"/>
    </row>
    <row r="2697">
      <c r="A2697" s="3" t="n">
        <v>44872.566005925924</v>
      </c>
      <c r="B2697" t="n">
        <v>26.8</v>
      </c>
      <c r="E2697"/>
    </row>
    <row r="2698">
      <c r="A2698" s="3" t="n">
        <v>44872.56671965278</v>
      </c>
      <c r="B2698" t="n">
        <v>26.9</v>
      </c>
      <c r="E2698"/>
    </row>
    <row r="2699">
      <c r="A2699" s="3" t="n">
        <v>44872.567087800926</v>
      </c>
      <c r="B2699" t="n">
        <v>26.9</v>
      </c>
      <c r="E2699"/>
    </row>
    <row r="2700">
      <c r="A2700" s="3" t="n">
        <v>44872.56744788194</v>
      </c>
      <c r="B2700" t="n">
        <v>26.9</v>
      </c>
      <c r="E2700"/>
    </row>
    <row r="2701">
      <c r="A2701" s="3" t="n">
        <v>44872.56855153935</v>
      </c>
      <c r="B2701" t="n">
        <v>27.0</v>
      </c>
      <c r="E2701"/>
    </row>
    <row r="2702">
      <c r="A2702" s="3" t="n">
        <v>44872.56891112268</v>
      </c>
      <c r="B2702" t="n">
        <v>26.9</v>
      </c>
      <c r="E2702"/>
    </row>
    <row r="2703">
      <c r="A2703" s="3" t="n">
        <v>44872.56926581018</v>
      </c>
      <c r="B2703" t="n">
        <v>26.9</v>
      </c>
      <c r="E2703"/>
    </row>
    <row r="2704">
      <c r="A2704" s="3" t="n">
        <v>44872.56962869213</v>
      </c>
      <c r="B2704" t="n">
        <v>26.8</v>
      </c>
      <c r="E2704"/>
    </row>
    <row r="2705">
      <c r="A2705" s="3" t="n">
        <v>44872.57035263889</v>
      </c>
      <c r="B2705" t="n">
        <v>26.8</v>
      </c>
      <c r="E2705"/>
    </row>
    <row r="2706">
      <c r="A2706" s="3" t="n">
        <v>44872.57072304398</v>
      </c>
      <c r="B2706" t="n">
        <v>26.8</v>
      </c>
      <c r="E2706"/>
    </row>
    <row r="2707">
      <c r="A2707" s="3" t="n">
        <v>44872.571076203705</v>
      </c>
      <c r="B2707" t="n">
        <v>26.8</v>
      </c>
      <c r="E2707"/>
    </row>
    <row r="2708">
      <c r="A2708" s="3" t="n">
        <v>44872.571808692126</v>
      </c>
      <c r="B2708" t="n">
        <v>26.7</v>
      </c>
      <c r="E2708"/>
    </row>
    <row r="2709">
      <c r="A2709" s="3" t="n">
        <v>44872.5721672338</v>
      </c>
      <c r="B2709" t="n">
        <v>26.7</v>
      </c>
      <c r="E2709"/>
    </row>
    <row r="2710">
      <c r="A2710" s="3" t="n">
        <v>44872.5725381713</v>
      </c>
      <c r="B2710" t="n">
        <v>26.7</v>
      </c>
      <c r="E2710"/>
    </row>
    <row r="2711">
      <c r="A2711" s="3" t="n">
        <v>44872.57291581018</v>
      </c>
      <c r="B2711" t="n">
        <v>26.7</v>
      </c>
      <c r="E2711"/>
    </row>
    <row r="2712">
      <c r="A2712" s="3" t="n">
        <v>44872.57327944444</v>
      </c>
      <c r="B2712" t="n">
        <v>26.8</v>
      </c>
      <c r="E2712"/>
    </row>
    <row r="2713">
      <c r="A2713" s="3" t="n">
        <v>44872.573641875</v>
      </c>
      <c r="B2713" t="n">
        <v>26.8</v>
      </c>
      <c r="E2713"/>
    </row>
    <row r="2714">
      <c r="A2714" s="3" t="n">
        <v>44872.57399913194</v>
      </c>
      <c r="B2714" t="n">
        <v>26.9</v>
      </c>
      <c r="E2714"/>
    </row>
    <row r="2715">
      <c r="A2715" s="3" t="n">
        <v>44872.57472650463</v>
      </c>
      <c r="B2715" t="n">
        <v>26.8</v>
      </c>
      <c r="E2715"/>
    </row>
    <row r="2716">
      <c r="A2716" s="3" t="n">
        <v>44872.57545121528</v>
      </c>
      <c r="B2716" t="n">
        <v>26.9</v>
      </c>
      <c r="E2716"/>
    </row>
    <row r="2717">
      <c r="A2717" s="3" t="n">
        <v>44872.5758262963</v>
      </c>
      <c r="B2717" t="n">
        <v>26.8</v>
      </c>
      <c r="E2717"/>
    </row>
    <row r="2718">
      <c r="A2718" s="3" t="n">
        <v>44872.57612159722</v>
      </c>
      <c r="B2718" t="n">
        <v>26.8</v>
      </c>
      <c r="E2718"/>
    </row>
    <row r="2719">
      <c r="A2719" s="3" t="n">
        <v>44872.57660548611</v>
      </c>
      <c r="B2719" t="n">
        <v>26.8</v>
      </c>
      <c r="E2719"/>
    </row>
    <row r="2720">
      <c r="A2720" s="3" t="n">
        <v>44872.576967800924</v>
      </c>
      <c r="B2720" t="n">
        <v>26.9</v>
      </c>
      <c r="E2720"/>
    </row>
    <row r="2721">
      <c r="A2721" s="3" t="n">
        <v>44872.57729956019</v>
      </c>
      <c r="B2721" t="n">
        <v>26.8</v>
      </c>
      <c r="E2721"/>
    </row>
    <row r="2722">
      <c r="A2722" s="3" t="n">
        <v>44872.57802684028</v>
      </c>
      <c r="B2722" t="n">
        <v>26.9</v>
      </c>
      <c r="E2722"/>
    </row>
    <row r="2723">
      <c r="A2723" s="3" t="n">
        <v>44872.57839001157</v>
      </c>
      <c r="B2723" t="n">
        <v>26.9</v>
      </c>
      <c r="E2723"/>
    </row>
    <row r="2724">
      <c r="A2724" s="3" t="n">
        <v>44872.578751284724</v>
      </c>
      <c r="B2724" t="n">
        <v>27.0</v>
      </c>
      <c r="E2724"/>
    </row>
    <row r="2725">
      <c r="A2725" s="3" t="n">
        <v>44872.57910271991</v>
      </c>
      <c r="B2725" t="n">
        <v>27.0</v>
      </c>
      <c r="E2725"/>
    </row>
    <row r="2726">
      <c r="A2726" s="3" t="n">
        <v>44872.57946891204</v>
      </c>
      <c r="B2726" t="n">
        <v>26.9</v>
      </c>
      <c r="E2726"/>
    </row>
    <row r="2727">
      <c r="A2727" s="3" t="n">
        <v>44872.57982549768</v>
      </c>
      <c r="B2727" t="n">
        <v>27.0</v>
      </c>
      <c r="E2727"/>
    </row>
    <row r="2728">
      <c r="A2728" s="3" t="n">
        <v>44872.58041288194</v>
      </c>
      <c r="B2728" t="n">
        <v>27.1</v>
      </c>
      <c r="E2728"/>
    </row>
    <row r="2729">
      <c r="A2729" s="3" t="n">
        <v>44872.58073887732</v>
      </c>
      <c r="B2729" t="n">
        <v>27.1</v>
      </c>
      <c r="E2729"/>
    </row>
    <row r="2730">
      <c r="A2730" s="3" t="n">
        <v>44872.58144292824</v>
      </c>
      <c r="B2730" t="n">
        <v>26.9</v>
      </c>
      <c r="E2730"/>
    </row>
    <row r="2731">
      <c r="A2731" s="3" t="n">
        <v>44872.582059375</v>
      </c>
      <c r="B2731" t="n">
        <v>27.0</v>
      </c>
      <c r="E2731"/>
    </row>
    <row r="2732">
      <c r="A2732" s="3" t="n">
        <v>44872.58241052083</v>
      </c>
      <c r="B2732" t="n">
        <v>27.2</v>
      </c>
      <c r="E2732"/>
    </row>
    <row r="2733">
      <c r="A2733" s="3" t="n">
        <v>44872.582769699075</v>
      </c>
      <c r="B2733" t="n">
        <v>27.1</v>
      </c>
      <c r="E2733"/>
    </row>
    <row r="2734">
      <c r="A2734" s="3" t="n">
        <v>44872.58331401621</v>
      </c>
      <c r="B2734" t="n">
        <v>27.0</v>
      </c>
      <c r="E2734"/>
    </row>
    <row r="2735">
      <c r="A2735" s="3" t="n">
        <v>44872.58402721065</v>
      </c>
      <c r="B2735" t="n">
        <v>26.9</v>
      </c>
      <c r="E2735"/>
    </row>
    <row r="2736">
      <c r="A2736" s="3" t="n">
        <v>44872.584463900464</v>
      </c>
      <c r="B2736" t="n">
        <v>27.1</v>
      </c>
      <c r="E2736"/>
    </row>
    <row r="2737">
      <c r="A2737" s="3" t="n">
        <v>44872.58490796296</v>
      </c>
      <c r="B2737" t="n">
        <v>27.1</v>
      </c>
      <c r="E2737"/>
    </row>
    <row r="2738">
      <c r="A2738" s="3" t="n">
        <v>44872.58561987268</v>
      </c>
      <c r="B2738" t="n">
        <v>27.2</v>
      </c>
      <c r="E2738"/>
    </row>
    <row r="2739">
      <c r="A2739" s="3" t="n">
        <v>44872.58599133102</v>
      </c>
      <c r="B2739" t="n">
        <v>27.0</v>
      </c>
      <c r="E2739"/>
    </row>
    <row r="2740">
      <c r="A2740" s="3" t="n">
        <v>44872.586349907404</v>
      </c>
      <c r="B2740" t="n">
        <v>26.6</v>
      </c>
      <c r="E2740"/>
    </row>
    <row r="2741">
      <c r="A2741" s="3" t="n">
        <v>44872.58670587963</v>
      </c>
      <c r="B2741" t="n">
        <v>26.6</v>
      </c>
      <c r="E2741"/>
    </row>
    <row r="2742">
      <c r="A2742" s="3" t="n">
        <v>44872.5874365625</v>
      </c>
      <c r="B2742" t="n">
        <v>26.5</v>
      </c>
      <c r="E2742"/>
    </row>
    <row r="2743">
      <c r="A2743" s="3" t="n">
        <v>44872.58781164352</v>
      </c>
      <c r="B2743" t="n">
        <v>26.6</v>
      </c>
      <c r="E2743"/>
    </row>
    <row r="2744">
      <c r="A2744" s="3" t="n">
        <v>44872.58855518518</v>
      </c>
      <c r="B2744" t="n">
        <v>26.5</v>
      </c>
      <c r="E2744"/>
    </row>
    <row r="2745">
      <c r="A2745" s="3" t="n">
        <v>44872.58892002315</v>
      </c>
      <c r="B2745" t="n">
        <v>26.5</v>
      </c>
      <c r="E2745"/>
    </row>
    <row r="2746">
      <c r="A2746" s="3" t="n">
        <v>44872.589276377315</v>
      </c>
      <c r="B2746" t="n">
        <v>26.5</v>
      </c>
      <c r="E2746"/>
    </row>
    <row r="2747">
      <c r="A2747" s="3" t="n">
        <v>44872.589637488425</v>
      </c>
      <c r="B2747" t="n">
        <v>26.5</v>
      </c>
      <c r="E2747"/>
    </row>
    <row r="2748">
      <c r="A2748" s="3" t="n">
        <v>44872.59038011574</v>
      </c>
      <c r="B2748" t="n">
        <v>26.5</v>
      </c>
      <c r="E2748"/>
    </row>
    <row r="2749">
      <c r="A2749" s="3" t="n">
        <v>44872.59073740741</v>
      </c>
      <c r="B2749" t="n">
        <v>26.4</v>
      </c>
      <c r="E2749"/>
    </row>
    <row r="2750">
      <c r="A2750" s="3" t="n">
        <v>44872.59111003472</v>
      </c>
      <c r="B2750" t="n">
        <v>26.6</v>
      </c>
      <c r="E2750"/>
    </row>
    <row r="2751">
      <c r="A2751" s="3" t="n">
        <v>44872.59149197917</v>
      </c>
      <c r="B2751" t="n">
        <v>26.6</v>
      </c>
      <c r="E2751"/>
    </row>
    <row r="2752">
      <c r="A2752" s="3" t="n">
        <v>44872.591862685185</v>
      </c>
      <c r="B2752" t="n">
        <v>26.6</v>
      </c>
      <c r="E2752"/>
    </row>
    <row r="2753">
      <c r="A2753" s="3" t="n">
        <v>44872.592221493054</v>
      </c>
      <c r="B2753" t="n">
        <v>26.6</v>
      </c>
      <c r="E2753"/>
    </row>
    <row r="2754">
      <c r="A2754" s="3" t="n">
        <v>44872.59311248842</v>
      </c>
      <c r="B2754" t="n">
        <v>26.6</v>
      </c>
      <c r="E2754"/>
    </row>
    <row r="2755">
      <c r="A2755" s="3" t="n">
        <v>44872.59349027778</v>
      </c>
      <c r="B2755" t="n">
        <v>26.6</v>
      </c>
      <c r="E2755"/>
    </row>
    <row r="2756">
      <c r="A2756" s="3" t="n">
        <v>44872.59385136574</v>
      </c>
      <c r="B2756" t="n">
        <v>26.7</v>
      </c>
      <c r="E2756"/>
    </row>
    <row r="2757">
      <c r="A2757" s="3" t="n">
        <v>44872.59420915509</v>
      </c>
      <c r="B2757" t="n">
        <v>26.6</v>
      </c>
      <c r="E2757"/>
    </row>
    <row r="2758">
      <c r="A2758" s="3" t="n">
        <v>44872.595023449074</v>
      </c>
      <c r="B2758" t="n">
        <v>26.7</v>
      </c>
      <c r="E2758"/>
    </row>
    <row r="2759">
      <c r="A2759" s="3" t="n">
        <v>44872.59573673611</v>
      </c>
      <c r="B2759" t="n">
        <v>26.8</v>
      </c>
      <c r="E2759"/>
    </row>
    <row r="2760">
      <c r="A2760" s="3" t="n">
        <v>44872.59609240741</v>
      </c>
      <c r="B2760" t="n">
        <v>26.6</v>
      </c>
      <c r="E2760"/>
    </row>
    <row r="2761">
      <c r="A2761" s="3" t="n">
        <v>44872.59660394676</v>
      </c>
      <c r="B2761" t="n">
        <v>26.8</v>
      </c>
      <c r="E2761"/>
    </row>
    <row r="2762">
      <c r="A2762" s="3" t="n">
        <v>44872.596956747686</v>
      </c>
      <c r="B2762" t="n">
        <v>26.8</v>
      </c>
      <c r="E2762"/>
    </row>
    <row r="2763">
      <c r="A2763" s="3" t="n">
        <v>44872.5973084838</v>
      </c>
      <c r="B2763" t="n">
        <v>26.7</v>
      </c>
      <c r="E2763"/>
    </row>
    <row r="2764">
      <c r="A2764" s="3" t="n">
        <v>44872.59781914352</v>
      </c>
      <c r="B2764" t="n">
        <v>26.7</v>
      </c>
      <c r="E2764"/>
    </row>
    <row r="2765">
      <c r="A2765" s="3" t="n">
        <v>44872.59837931713</v>
      </c>
      <c r="B2765" t="n">
        <v>26.8</v>
      </c>
      <c r="E2765"/>
    </row>
    <row r="2766">
      <c r="A2766" s="3" t="n">
        <v>44872.59900873843</v>
      </c>
      <c r="B2766" t="n">
        <v>26.6</v>
      </c>
      <c r="E2766"/>
    </row>
    <row r="2767">
      <c r="A2767" s="3" t="n">
        <v>44872.59936349537</v>
      </c>
      <c r="B2767" t="n">
        <v>26.7</v>
      </c>
      <c r="E2767"/>
    </row>
    <row r="2768">
      <c r="A2768" s="3" t="n">
        <v>44872.599726238426</v>
      </c>
      <c r="B2768" t="n">
        <v>26.8</v>
      </c>
      <c r="E2768"/>
    </row>
    <row r="2769">
      <c r="A2769" s="3" t="n">
        <v>44872.60024663195</v>
      </c>
      <c r="B2769" t="n">
        <v>26.7</v>
      </c>
      <c r="E2769"/>
    </row>
    <row r="2770">
      <c r="A2770" s="3" t="n">
        <v>44872.600665578706</v>
      </c>
      <c r="B2770" t="n">
        <v>26.7</v>
      </c>
      <c r="E2770"/>
    </row>
    <row r="2771">
      <c r="A2771" s="3" t="n">
        <v>44872.60103078704</v>
      </c>
      <c r="B2771" t="n">
        <v>26.8</v>
      </c>
      <c r="E2771"/>
    </row>
    <row r="2772">
      <c r="A2772" s="3" t="n">
        <v>44872.60138824074</v>
      </c>
      <c r="B2772" t="n">
        <v>26.8</v>
      </c>
      <c r="E2772"/>
    </row>
    <row r="2773">
      <c r="A2773" s="3" t="n">
        <v>44872.60185800926</v>
      </c>
      <c r="B2773" t="n">
        <v>26.8</v>
      </c>
      <c r="E2773"/>
    </row>
    <row r="2774">
      <c r="A2774" s="3" t="n">
        <v>44872.60221804398</v>
      </c>
      <c r="B2774" t="n">
        <v>26.7</v>
      </c>
      <c r="E2774"/>
    </row>
    <row r="2775">
      <c r="A2775" s="3" t="n">
        <v>44872.60297490741</v>
      </c>
      <c r="B2775" t="n">
        <v>26.8</v>
      </c>
      <c r="E2775"/>
    </row>
    <row r="2776">
      <c r="A2776" s="3" t="n">
        <v>44872.60350701389</v>
      </c>
      <c r="B2776" t="n">
        <v>26.9</v>
      </c>
      <c r="E2776"/>
    </row>
    <row r="2777">
      <c r="A2777" s="3" t="n">
        <v>44872.60386679398</v>
      </c>
      <c r="B2777" t="n">
        <v>26.9</v>
      </c>
      <c r="E2777"/>
    </row>
    <row r="2778">
      <c r="A2778" s="3" t="n">
        <v>44872.66173290509</v>
      </c>
      <c r="B2778" t="n">
        <v>26.4</v>
      </c>
      <c r="E2778"/>
    </row>
    <row r="2779">
      <c r="A2779" s="3" t="n">
        <v>44872.66210216435</v>
      </c>
      <c r="B2779" t="n">
        <v>26.4</v>
      </c>
      <c r="E2779"/>
    </row>
    <row r="2780">
      <c r="A2780" s="3" t="n">
        <v>44872.662457962964</v>
      </c>
      <c r="B2780" t="n">
        <v>26.5</v>
      </c>
      <c r="E2780"/>
    </row>
    <row r="2781">
      <c r="A2781" s="3" t="n">
        <v>44872.66282409722</v>
      </c>
      <c r="B2781" t="n">
        <v>26.6</v>
      </c>
      <c r="E2781"/>
    </row>
    <row r="2782">
      <c r="A2782" s="3" t="n">
        <v>44872.66317976852</v>
      </c>
      <c r="B2782" t="n">
        <v>26.6</v>
      </c>
      <c r="E2782"/>
    </row>
    <row r="2783">
      <c r="A2783" s="3" t="n">
        <v>44872.66353657407</v>
      </c>
      <c r="B2783" t="n">
        <v>26.3</v>
      </c>
      <c r="E2783"/>
    </row>
    <row r="2784">
      <c r="A2784" s="3" t="n">
        <v>44872.66390190972</v>
      </c>
      <c r="B2784" t="n">
        <v>26.5</v>
      </c>
      <c r="E2784"/>
    </row>
    <row r="2785">
      <c r="A2785" s="3" t="n">
        <v>44872.664264733794</v>
      </c>
      <c r="B2785" t="n">
        <v>26.4</v>
      </c>
      <c r="E2785"/>
    </row>
    <row r="2786">
      <c r="A2786" s="3" t="n">
        <v>44872.66462131945</v>
      </c>
      <c r="B2786" t="n">
        <v>26.5</v>
      </c>
      <c r="E2786"/>
    </row>
    <row r="2787">
      <c r="A2787" s="3" t="n">
        <v>44872.66498837963</v>
      </c>
      <c r="B2787" t="n">
        <v>26.6</v>
      </c>
      <c r="E2787"/>
    </row>
    <row r="2788">
      <c r="A2788" s="3" t="n">
        <v>44872.665348587965</v>
      </c>
      <c r="B2788" t="n">
        <v>26.6</v>
      </c>
      <c r="E2788"/>
    </row>
    <row r="2789">
      <c r="A2789" s="3" t="n">
        <v>44872.66570989583</v>
      </c>
      <c r="B2789" t="n">
        <v>26.6</v>
      </c>
      <c r="E2789"/>
    </row>
    <row r="2790">
      <c r="A2790" s="3" t="n">
        <v>44872.66606361111</v>
      </c>
      <c r="B2790" t="n">
        <v>26.6</v>
      </c>
      <c r="E2790"/>
    </row>
    <row r="2791">
      <c r="A2791" s="3" t="n">
        <v>44872.66643493056</v>
      </c>
      <c r="B2791" t="n">
        <v>26.5</v>
      </c>
      <c r="E2791"/>
    </row>
    <row r="2792">
      <c r="A2792" s="3" t="n">
        <v>44872.666801631945</v>
      </c>
      <c r="B2792" t="n">
        <v>26.5</v>
      </c>
      <c r="E2792"/>
    </row>
    <row r="2793">
      <c r="A2793" s="3" t="n">
        <v>44872.66716924769</v>
      </c>
      <c r="B2793" t="n">
        <v>26.4</v>
      </c>
      <c r="E2793"/>
    </row>
    <row r="2794">
      <c r="A2794" s="3" t="n">
        <v>44872.667537546295</v>
      </c>
      <c r="B2794" t="n">
        <v>26.5</v>
      </c>
      <c r="E2794"/>
    </row>
    <row r="2795">
      <c r="A2795" s="3" t="n">
        <v>44872.66788847222</v>
      </c>
      <c r="B2795" t="n">
        <v>26.3</v>
      </c>
      <c r="E2795"/>
    </row>
    <row r="2796">
      <c r="A2796" s="3" t="n">
        <v>44872.66862121528</v>
      </c>
      <c r="B2796" t="n">
        <v>26.4</v>
      </c>
      <c r="E2796"/>
    </row>
    <row r="2797">
      <c r="A2797" s="3" t="n">
        <v>44872.668991666666</v>
      </c>
      <c r="B2797" t="n">
        <v>26.5</v>
      </c>
      <c r="E2797"/>
    </row>
    <row r="2798">
      <c r="A2798" s="3" t="n">
        <v>44872.66935923611</v>
      </c>
      <c r="B2798" t="n">
        <v>26.4</v>
      </c>
      <c r="E2798"/>
    </row>
    <row r="2799">
      <c r="A2799" s="3" t="n">
        <v>44872.66971982639</v>
      </c>
      <c r="B2799" t="n">
        <v>26.4</v>
      </c>
      <c r="E2799"/>
    </row>
    <row r="2800">
      <c r="A2800" s="3" t="n">
        <v>44872.67007659722</v>
      </c>
      <c r="B2800" t="n">
        <v>26.4</v>
      </c>
      <c r="E2800"/>
    </row>
    <row r="2801">
      <c r="A2801" s="3" t="n">
        <v>44872.67081555555</v>
      </c>
      <c r="B2801" t="n">
        <v>26.5</v>
      </c>
      <c r="E2801"/>
    </row>
    <row r="2802">
      <c r="A2802" s="3" t="n">
        <v>44872.67117835648</v>
      </c>
      <c r="B2802" t="n">
        <v>26.4</v>
      </c>
      <c r="E2802"/>
    </row>
    <row r="2803">
      <c r="A2803" s="3" t="n">
        <v>44872.671540891206</v>
      </c>
      <c r="B2803" t="n">
        <v>26.3</v>
      </c>
      <c r="E2803"/>
    </row>
    <row r="2804">
      <c r="A2804" s="3" t="n">
        <v>44872.672255590274</v>
      </c>
      <c r="B2804" t="n">
        <v>26.5</v>
      </c>
      <c r="E2804"/>
    </row>
    <row r="2805">
      <c r="A2805" s="3" t="n">
        <v>44872.67261489583</v>
      </c>
      <c r="B2805" t="n">
        <v>26.5</v>
      </c>
      <c r="E2805"/>
    </row>
    <row r="2806">
      <c r="A2806" s="3" t="n">
        <v>44872.67333667824</v>
      </c>
      <c r="B2806" t="n">
        <v>26.5</v>
      </c>
      <c r="E2806"/>
    </row>
    <row r="2807">
      <c r="A2807" s="3" t="n">
        <v>44872.673692592594</v>
      </c>
      <c r="B2807" t="n">
        <v>26.5</v>
      </c>
      <c r="E2807"/>
    </row>
    <row r="2808">
      <c r="A2808" s="3" t="n">
        <v>44872.67405086805</v>
      </c>
      <c r="B2808" t="n">
        <v>26.4</v>
      </c>
      <c r="E2808"/>
    </row>
    <row r="2809">
      <c r="A2809" s="3" t="n">
        <v>44872.674411388885</v>
      </c>
      <c r="B2809" t="n">
        <v>26.5</v>
      </c>
      <c r="E2809"/>
    </row>
    <row r="2810">
      <c r="A2810" s="3" t="n">
        <v>44872.674771701386</v>
      </c>
      <c r="B2810" t="n">
        <v>26.5</v>
      </c>
      <c r="E2810"/>
    </row>
    <row r="2811">
      <c r="A2811" s="3" t="n">
        <v>44872.675137488426</v>
      </c>
      <c r="B2811" t="n">
        <v>26.6</v>
      </c>
      <c r="E2811"/>
    </row>
    <row r="2812">
      <c r="A2812" s="3" t="n">
        <v>44872.6755072338</v>
      </c>
      <c r="B2812" t="n">
        <v>26.6</v>
      </c>
      <c r="E2812"/>
    </row>
    <row r="2813">
      <c r="A2813" s="3" t="n">
        <v>44872.6758728125</v>
      </c>
      <c r="B2813" t="n">
        <v>26.7</v>
      </c>
      <c r="E2813"/>
    </row>
    <row r="2814">
      <c r="A2814" s="3" t="n">
        <v>44872.676250578705</v>
      </c>
      <c r="B2814" t="n">
        <v>26.6</v>
      </c>
      <c r="E2814"/>
    </row>
    <row r="2815">
      <c r="A2815" s="3" t="n">
        <v>44872.67733813657</v>
      </c>
      <c r="B2815" t="n">
        <v>26.5</v>
      </c>
      <c r="E2815"/>
    </row>
    <row r="2816">
      <c r="A2816" s="3" t="n">
        <v>44872.678066342596</v>
      </c>
      <c r="B2816" t="n">
        <v>26.5</v>
      </c>
      <c r="E2816"/>
    </row>
    <row r="2817">
      <c r="A2817" s="3" t="n">
        <v>44872.67843099537</v>
      </c>
      <c r="B2817" t="n">
        <v>26.4</v>
      </c>
      <c r="E2817"/>
    </row>
    <row r="2818">
      <c r="A2818" s="3" t="n">
        <v>44872.678788969904</v>
      </c>
      <c r="B2818" t="n">
        <v>26.5</v>
      </c>
      <c r="E2818"/>
    </row>
    <row r="2819">
      <c r="A2819" s="3" t="n">
        <v>44872.679524872685</v>
      </c>
      <c r="B2819" t="n">
        <v>26.4</v>
      </c>
      <c r="E2819"/>
    </row>
    <row r="2820">
      <c r="A2820" s="3" t="n">
        <v>44872.68026412037</v>
      </c>
      <c r="B2820" t="n">
        <v>26.5</v>
      </c>
      <c r="E2820"/>
    </row>
    <row r="2821">
      <c r="A2821" s="3" t="n">
        <v>44872.68062648148</v>
      </c>
      <c r="B2821" t="n">
        <v>26.5</v>
      </c>
      <c r="E2821"/>
    </row>
    <row r="2822">
      <c r="A2822" s="3" t="n">
        <v>44872.680994965274</v>
      </c>
      <c r="B2822" t="n">
        <v>26.6</v>
      </c>
      <c r="E2822"/>
    </row>
    <row r="2823">
      <c r="A2823" s="3" t="n">
        <v>44872.68135288195</v>
      </c>
      <c r="B2823" t="n">
        <v>26.6</v>
      </c>
      <c r="E2823"/>
    </row>
    <row r="2824">
      <c r="A2824" s="3" t="n">
        <v>44872.681722291665</v>
      </c>
      <c r="B2824" t="n">
        <v>26.5</v>
      </c>
      <c r="E2824"/>
    </row>
    <row r="2825">
      <c r="A2825" s="3" t="n">
        <v>44872.68208712963</v>
      </c>
      <c r="B2825" t="n">
        <v>26.6</v>
      </c>
      <c r="E2825"/>
    </row>
    <row r="2826">
      <c r="A2826" s="3" t="n">
        <v>44872.682464861115</v>
      </c>
      <c r="B2826" t="n">
        <v>26.6</v>
      </c>
      <c r="E2826"/>
    </row>
    <row r="2827">
      <c r="A2827" s="3" t="n">
        <v>44872.68284206019</v>
      </c>
      <c r="B2827" t="n">
        <v>26.6</v>
      </c>
      <c r="E2827"/>
    </row>
    <row r="2828">
      <c r="A2828" s="3" t="n">
        <v>44872.68320915509</v>
      </c>
      <c r="B2828" t="n">
        <v>26.6</v>
      </c>
      <c r="E2828"/>
    </row>
    <row r="2829">
      <c r="A2829" s="3" t="n">
        <v>44872.68393138889</v>
      </c>
      <c r="B2829" t="n">
        <v>26.5</v>
      </c>
      <c r="E2829"/>
    </row>
    <row r="2830">
      <c r="A2830" s="3" t="n">
        <v>44872.68430684028</v>
      </c>
      <c r="B2830" t="n">
        <v>26.5</v>
      </c>
      <c r="E2830"/>
    </row>
    <row r="2831">
      <c r="A2831" s="3" t="n">
        <v>44872.684683611114</v>
      </c>
      <c r="B2831" t="n">
        <v>26.6</v>
      </c>
      <c r="E2831"/>
    </row>
    <row r="2832">
      <c r="A2832" s="3" t="n">
        <v>44872.6854271875</v>
      </c>
      <c r="B2832" t="n">
        <v>26.8</v>
      </c>
      <c r="E2832"/>
    </row>
    <row r="2833">
      <c r="A2833" s="3" t="n">
        <v>44872.68578570602</v>
      </c>
      <c r="B2833" t="n">
        <v>26.7</v>
      </c>
      <c r="E2833"/>
    </row>
    <row r="2834">
      <c r="A2834" s="3" t="n">
        <v>44872.686141412036</v>
      </c>
      <c r="B2834" t="n">
        <v>26.7</v>
      </c>
      <c r="E2834"/>
    </row>
    <row r="2835">
      <c r="A2835" s="3" t="n">
        <v>44872.68650537037</v>
      </c>
      <c r="B2835" t="n">
        <v>26.5</v>
      </c>
      <c r="E2835"/>
    </row>
    <row r="2836">
      <c r="A2836" s="3" t="n">
        <v>44872.686864965275</v>
      </c>
      <c r="B2836" t="n">
        <v>26.4</v>
      </c>
      <c r="E2836"/>
    </row>
    <row r="2837">
      <c r="A2837" s="3" t="n">
        <v>44872.68722550926</v>
      </c>
      <c r="B2837" t="n">
        <v>26.5</v>
      </c>
      <c r="E2837"/>
    </row>
    <row r="2838">
      <c r="A2838" s="3" t="n">
        <v>44872.68759221065</v>
      </c>
      <c r="B2838" t="n">
        <v>26.5</v>
      </c>
      <c r="E2838"/>
    </row>
    <row r="2839">
      <c r="A2839" s="3" t="n">
        <v>44872.688326157404</v>
      </c>
      <c r="B2839" t="n">
        <v>26.6</v>
      </c>
      <c r="E2839"/>
    </row>
    <row r="2840">
      <c r="A2840" s="3" t="n">
        <v>44872.688690856485</v>
      </c>
      <c r="B2840" t="n">
        <v>26.5</v>
      </c>
      <c r="E2840"/>
    </row>
    <row r="2841">
      <c r="A2841" s="3" t="n">
        <v>44872.68905677083</v>
      </c>
      <c r="B2841" t="n">
        <v>26.5</v>
      </c>
      <c r="E2841"/>
    </row>
    <row r="2842">
      <c r="A2842" s="3" t="n">
        <v>44872.68942112268</v>
      </c>
      <c r="B2842" t="n">
        <v>26.5</v>
      </c>
      <c r="E2842"/>
    </row>
    <row r="2843">
      <c r="A2843" s="3" t="n">
        <v>44872.68978364583</v>
      </c>
      <c r="B2843" t="n">
        <v>26.5</v>
      </c>
      <c r="E2843"/>
    </row>
    <row r="2844">
      <c r="A2844" s="3" t="n">
        <v>44872.69013821759</v>
      </c>
      <c r="B2844" t="n">
        <v>26.4</v>
      </c>
      <c r="E2844"/>
    </row>
    <row r="2845">
      <c r="A2845" s="3" t="n">
        <v>44872.690496006944</v>
      </c>
      <c r="B2845" t="n">
        <v>26.4</v>
      </c>
      <c r="E2845"/>
    </row>
    <row r="2846">
      <c r="A2846" s="3" t="n">
        <v>44872.69086598379</v>
      </c>
      <c r="B2846" t="n">
        <v>26.4</v>
      </c>
      <c r="E2846"/>
    </row>
    <row r="2847">
      <c r="A2847" s="3" t="n">
        <v>44872.69158396991</v>
      </c>
      <c r="B2847" t="n">
        <v>26.4</v>
      </c>
      <c r="E2847"/>
    </row>
    <row r="2848">
      <c r="A2848" s="3" t="n">
        <v>44872.69194454861</v>
      </c>
      <c r="B2848" t="n">
        <v>26.4</v>
      </c>
      <c r="E2848"/>
    </row>
    <row r="2849">
      <c r="A2849" s="3" t="n">
        <v>44872.69231017361</v>
      </c>
      <c r="B2849" t="n">
        <v>26.5</v>
      </c>
      <c r="E2849"/>
    </row>
    <row r="2850">
      <c r="A2850" s="3" t="n">
        <v>44872.69266289352</v>
      </c>
      <c r="B2850" t="n">
        <v>26.4</v>
      </c>
      <c r="E2850"/>
    </row>
    <row r="2851">
      <c r="A2851" s="3" t="n">
        <v>44872.69301703704</v>
      </c>
      <c r="B2851" t="n">
        <v>26.5</v>
      </c>
      <c r="E2851"/>
    </row>
    <row r="2852">
      <c r="A2852" s="3" t="n">
        <v>44872.6933846875</v>
      </c>
      <c r="B2852" t="n">
        <v>26.5</v>
      </c>
      <c r="E2852"/>
    </row>
    <row r="2853">
      <c r="A2853" s="3" t="n">
        <v>44872.693750046295</v>
      </c>
      <c r="B2853" t="n">
        <v>26.4</v>
      </c>
      <c r="E2853"/>
    </row>
    <row r="2854">
      <c r="A2854" s="3" t="n">
        <v>44872.69411744213</v>
      </c>
      <c r="B2854" t="n">
        <v>26.4</v>
      </c>
      <c r="E2854"/>
    </row>
    <row r="2855">
      <c r="A2855" s="3" t="n">
        <v>44872.69448024306</v>
      </c>
      <c r="B2855" t="n">
        <v>26.6</v>
      </c>
      <c r="E2855"/>
    </row>
    <row r="2856">
      <c r="A2856" s="3" t="n">
        <v>44872.695209861115</v>
      </c>
      <c r="B2856" t="n">
        <v>26.5</v>
      </c>
      <c r="E2856"/>
    </row>
    <row r="2857">
      <c r="A2857" s="3" t="n">
        <v>44872.6955737963</v>
      </c>
      <c r="B2857" t="n">
        <v>26.6</v>
      </c>
      <c r="E2857"/>
    </row>
    <row r="2858">
      <c r="A2858" s="3" t="n">
        <v>44872.6959446412</v>
      </c>
      <c r="B2858" t="n">
        <v>26.5</v>
      </c>
      <c r="E2858"/>
    </row>
    <row r="2859">
      <c r="A2859" s="3" t="n">
        <v>44872.69703653935</v>
      </c>
      <c r="B2859" t="n">
        <v>26.5</v>
      </c>
      <c r="E2859"/>
    </row>
    <row r="2860">
      <c r="A2860" s="3" t="n">
        <v>44872.697390636575</v>
      </c>
      <c r="B2860" t="n">
        <v>26.4</v>
      </c>
      <c r="E2860"/>
    </row>
    <row r="2861">
      <c r="A2861" s="3" t="n">
        <v>44872.69776604167</v>
      </c>
      <c r="B2861" t="n">
        <v>26.5</v>
      </c>
      <c r="E2861"/>
    </row>
    <row r="2862">
      <c r="A2862" s="3" t="n">
        <v>44872.6981340625</v>
      </c>
      <c r="B2862" t="n">
        <v>26.4</v>
      </c>
      <c r="E2862"/>
    </row>
    <row r="2863">
      <c r="A2863" s="3" t="n">
        <v>44872.69850168982</v>
      </c>
      <c r="B2863" t="n">
        <v>26.5</v>
      </c>
      <c r="E2863"/>
    </row>
    <row r="2864">
      <c r="A2864" s="3" t="n">
        <v>44872.69998631944</v>
      </c>
      <c r="B2864" t="n">
        <v>26.3</v>
      </c>
      <c r="E2864"/>
    </row>
    <row r="2865">
      <c r="A2865" s="3" t="n">
        <v>44872.70034541667</v>
      </c>
      <c r="B2865" t="n">
        <v>26.4</v>
      </c>
      <c r="E2865"/>
    </row>
    <row r="2866">
      <c r="A2866" s="3" t="n">
        <v>44872.70071417824</v>
      </c>
      <c r="B2866" t="n">
        <v>26.4</v>
      </c>
      <c r="E2866"/>
    </row>
    <row r="2867">
      <c r="A2867" s="3" t="n">
        <v>44872.70108528935</v>
      </c>
      <c r="B2867" t="n">
        <v>26.4</v>
      </c>
      <c r="E2867"/>
    </row>
    <row r="2868">
      <c r="A2868" s="3" t="n">
        <v>44872.70183814815</v>
      </c>
      <c r="B2868" t="n">
        <v>26.4</v>
      </c>
      <c r="E2868"/>
    </row>
    <row r="2869">
      <c r="A2869" s="3" t="n">
        <v>44872.702197719904</v>
      </c>
      <c r="B2869" t="n">
        <v>26.5</v>
      </c>
      <c r="E2869"/>
    </row>
    <row r="2870">
      <c r="A2870" s="3" t="n">
        <v>44872.70256752315</v>
      </c>
      <c r="B2870" t="n">
        <v>26.4</v>
      </c>
      <c r="E2870"/>
    </row>
    <row r="2871">
      <c r="A2871" s="3" t="n">
        <v>44872.70293290509</v>
      </c>
      <c r="B2871" t="n">
        <v>26.5</v>
      </c>
      <c r="E2871"/>
    </row>
    <row r="2872">
      <c r="A2872" s="3" t="n">
        <v>44872.70367041667</v>
      </c>
      <c r="B2872" t="n">
        <v>26.5</v>
      </c>
      <c r="E2872"/>
    </row>
    <row r="2873">
      <c r="A2873" s="3" t="n">
        <v>44872.70404657407</v>
      </c>
      <c r="B2873" t="n">
        <v>26.5</v>
      </c>
      <c r="E2873"/>
    </row>
    <row r="2874">
      <c r="A2874" s="3" t="n">
        <v>44872.7044205787</v>
      </c>
      <c r="B2874" t="n">
        <v>26.5</v>
      </c>
      <c r="E2874"/>
    </row>
    <row r="2875">
      <c r="A2875" s="3" t="n">
        <v>44872.70479188657</v>
      </c>
      <c r="B2875" t="n">
        <v>26.4</v>
      </c>
      <c r="E2875"/>
    </row>
    <row r="2876">
      <c r="A2876" s="3" t="n">
        <v>44872.70515390046</v>
      </c>
      <c r="B2876" t="n">
        <v>26.5</v>
      </c>
      <c r="E2876"/>
    </row>
    <row r="2877">
      <c r="A2877" s="3" t="n">
        <v>44872.70550560185</v>
      </c>
      <c r="B2877" t="n">
        <v>26.4</v>
      </c>
      <c r="E2877"/>
    </row>
    <row r="2878">
      <c r="A2878" s="3" t="n">
        <v>44872.7058765162</v>
      </c>
      <c r="B2878" t="n">
        <v>26.5</v>
      </c>
      <c r="E2878"/>
    </row>
    <row r="2879">
      <c r="A2879" s="3" t="n">
        <v>44872.70624237268</v>
      </c>
      <c r="B2879" t="n">
        <v>26.4</v>
      </c>
      <c r="E2879"/>
    </row>
    <row r="2880">
      <c r="A2880" s="3" t="n">
        <v>44872.70680966435</v>
      </c>
      <c r="B2880" t="n">
        <v>26.5</v>
      </c>
      <c r="E2880"/>
    </row>
    <row r="2881">
      <c r="A2881" s="3" t="n">
        <v>44872.70718142361</v>
      </c>
      <c r="B2881" t="n">
        <v>26.4</v>
      </c>
      <c r="E2881"/>
    </row>
    <row r="2882">
      <c r="A2882" s="3" t="n">
        <v>44872.70767585648</v>
      </c>
      <c r="B2882" t="n">
        <v>26.4</v>
      </c>
      <c r="E2882"/>
    </row>
    <row r="2883">
      <c r="A2883" s="3" t="n">
        <v>44872.70803732639</v>
      </c>
      <c r="B2883" t="n">
        <v>26.3</v>
      </c>
      <c r="E2883"/>
    </row>
    <row r="2884">
      <c r="A2884" s="3" t="n">
        <v>44872.708409583334</v>
      </c>
      <c r="B2884" t="n">
        <v>26.4</v>
      </c>
      <c r="E2884"/>
    </row>
    <row r="2885">
      <c r="A2885" s="3" t="n">
        <v>44872.7091330787</v>
      </c>
      <c r="B2885" t="n">
        <v>26.4</v>
      </c>
      <c r="E2885"/>
    </row>
    <row r="2886">
      <c r="A2886" s="3" t="n">
        <v>44872.70950386574</v>
      </c>
      <c r="B2886" t="n">
        <v>26.4</v>
      </c>
      <c r="E2886"/>
    </row>
    <row r="2887">
      <c r="A2887" s="3" t="n">
        <v>44872.70985915509</v>
      </c>
      <c r="B2887" t="n">
        <v>26.4</v>
      </c>
      <c r="E2887"/>
    </row>
    <row r="2888">
      <c r="A2888" s="3" t="n">
        <v>44872.71022474537</v>
      </c>
      <c r="B2888" t="n">
        <v>26.4</v>
      </c>
      <c r="E2888"/>
    </row>
    <row r="2889">
      <c r="A2889" s="3" t="n">
        <v>44872.71094398148</v>
      </c>
      <c r="B2889" t="n">
        <v>26.4</v>
      </c>
      <c r="E2889"/>
    </row>
    <row r="2890">
      <c r="A2890" s="3" t="n">
        <v>44872.711305219906</v>
      </c>
      <c r="B2890" t="n">
        <v>26.4</v>
      </c>
      <c r="E2890"/>
    </row>
    <row r="2891">
      <c r="A2891" s="3" t="n">
        <v>44872.711675162034</v>
      </c>
      <c r="B2891" t="n">
        <v>26.5</v>
      </c>
      <c r="E2891"/>
    </row>
    <row r="2892">
      <c r="A2892" s="3" t="n">
        <v>44872.71204180556</v>
      </c>
      <c r="B2892" t="n">
        <v>26.4</v>
      </c>
      <c r="E2892"/>
    </row>
    <row r="2893">
      <c r="A2893" s="3" t="n">
        <v>44872.71251765046</v>
      </c>
      <c r="B2893" t="n">
        <v>26.4</v>
      </c>
      <c r="E2893"/>
    </row>
    <row r="2894">
      <c r="A2894" s="3" t="n">
        <v>44872.71288594908</v>
      </c>
      <c r="B2894" t="n">
        <v>26.4</v>
      </c>
      <c r="E2894"/>
    </row>
    <row r="2895">
      <c r="A2895" s="3" t="n">
        <v>44872.713248796295</v>
      </c>
      <c r="B2895" t="n">
        <v>26.2</v>
      </c>
      <c r="E2895"/>
    </row>
    <row r="2896">
      <c r="A2896" s="3" t="n">
        <v>44872.71361133102</v>
      </c>
      <c r="B2896" t="n">
        <v>26.3</v>
      </c>
      <c r="E2896"/>
    </row>
    <row r="2897">
      <c r="A2897" s="3" t="n">
        <v>44872.71562891204</v>
      </c>
      <c r="B2897" t="n">
        <v>26.6</v>
      </c>
      <c r="E2897"/>
    </row>
    <row r="2898">
      <c r="A2898" s="3" t="n">
        <v>44872.716000671295</v>
      </c>
      <c r="B2898" t="n">
        <v>26.5</v>
      </c>
      <c r="E2898"/>
    </row>
    <row r="2899">
      <c r="A2899" s="3" t="n">
        <v>44872.7163575463</v>
      </c>
      <c r="B2899" t="n">
        <v>26.5</v>
      </c>
      <c r="E2899"/>
    </row>
    <row r="2900">
      <c r="A2900" s="3" t="n">
        <v>44872.716725659724</v>
      </c>
      <c r="B2900" t="n">
        <v>26.5</v>
      </c>
      <c r="E2900"/>
    </row>
    <row r="2901">
      <c r="A2901" s="3" t="n">
        <v>44872.717087881945</v>
      </c>
      <c r="B2901" t="n">
        <v>26.4</v>
      </c>
      <c r="E2901"/>
    </row>
    <row r="2902">
      <c r="A2902" s="3" t="n">
        <v>44872.71744864583</v>
      </c>
      <c r="B2902" t="n">
        <v>26.4</v>
      </c>
      <c r="E2902"/>
    </row>
    <row r="2903">
      <c r="A2903" s="3" t="n">
        <v>44872.717865266204</v>
      </c>
      <c r="B2903" t="n">
        <v>26.2</v>
      </c>
      <c r="E2903"/>
    </row>
    <row r="2904">
      <c r="A2904" s="3" t="n">
        <v>44872.71823637732</v>
      </c>
      <c r="B2904" t="n">
        <v>26.2</v>
      </c>
      <c r="E2904"/>
    </row>
    <row r="2905">
      <c r="A2905" s="3" t="n">
        <v>44872.71860451389</v>
      </c>
      <c r="B2905" t="n">
        <v>26.5</v>
      </c>
      <c r="E2905"/>
    </row>
    <row r="2906">
      <c r="A2906" s="3" t="n">
        <v>44872.71897108796</v>
      </c>
      <c r="B2906" t="n">
        <v>26.4</v>
      </c>
      <c r="E2906"/>
    </row>
    <row r="2907">
      <c r="A2907" s="3" t="n">
        <v>44872.71933449074</v>
      </c>
      <c r="B2907" t="n">
        <v>26.5</v>
      </c>
      <c r="E2907"/>
    </row>
    <row r="2908">
      <c r="A2908" s="3" t="n">
        <v>44872.71970212963</v>
      </c>
      <c r="B2908" t="n">
        <v>26.4</v>
      </c>
      <c r="E2908"/>
    </row>
    <row r="2909">
      <c r="A2909" s="3" t="n">
        <v>44872.72006908565</v>
      </c>
      <c r="B2909" t="n">
        <v>26.3</v>
      </c>
      <c r="E2909"/>
    </row>
    <row r="2910">
      <c r="A2910" s="3" t="n">
        <v>44872.720431712965</v>
      </c>
      <c r="B2910" t="n">
        <v>26.2</v>
      </c>
      <c r="E2910"/>
    </row>
    <row r="2911">
      <c r="A2911" s="3" t="n">
        <v>44872.72079413194</v>
      </c>
      <c r="B2911" t="n">
        <v>26.3</v>
      </c>
      <c r="E2911"/>
    </row>
    <row r="2912">
      <c r="A2912" s="3" t="n">
        <v>44872.721163055554</v>
      </c>
      <c r="B2912" t="n">
        <v>26.5</v>
      </c>
      <c r="E2912"/>
    </row>
    <row r="2913">
      <c r="A2913" s="3" t="n">
        <v>44872.72151640047</v>
      </c>
      <c r="B2913" t="n">
        <v>26.5</v>
      </c>
      <c r="E2913"/>
    </row>
    <row r="2914">
      <c r="A2914" s="3" t="n">
        <v>44872.72188896991</v>
      </c>
      <c r="B2914" t="n">
        <v>26.4</v>
      </c>
      <c r="E2914"/>
    </row>
    <row r="2915">
      <c r="A2915" s="3" t="n">
        <v>44872.72225331019</v>
      </c>
      <c r="B2915" t="n">
        <v>26.5</v>
      </c>
      <c r="E2915"/>
    </row>
    <row r="2916">
      <c r="A2916" s="3" t="n">
        <v>44872.722992511575</v>
      </c>
      <c r="B2916" t="n">
        <v>26.5</v>
      </c>
      <c r="E2916"/>
    </row>
    <row r="2917">
      <c r="A2917" s="3" t="n">
        <v>44872.72336416667</v>
      </c>
      <c r="B2917" t="n">
        <v>26.5</v>
      </c>
      <c r="E2917"/>
    </row>
    <row r="2918">
      <c r="A2918" s="3" t="n">
        <v>44872.72373369213</v>
      </c>
      <c r="B2918" t="n">
        <v>38.5</v>
      </c>
      <c r="E2918"/>
    </row>
    <row r="2919">
      <c r="A2919" s="3" t="n">
        <v>44872.72409491898</v>
      </c>
      <c r="B2919" t="n">
        <v>26.4</v>
      </c>
      <c r="E2919"/>
    </row>
    <row r="2920">
      <c r="A2920" s="3" t="n">
        <v>44872.72446707176</v>
      </c>
      <c r="B2920" t="n">
        <v>26.5</v>
      </c>
      <c r="E2920"/>
    </row>
    <row r="2921">
      <c r="A2921" s="3" t="n">
        <v>44872.72482600695</v>
      </c>
      <c r="B2921" t="n">
        <v>26.5</v>
      </c>
      <c r="E2921"/>
    </row>
    <row r="2922">
      <c r="A2922" s="3" t="n">
        <v>44872.725197314816</v>
      </c>
      <c r="B2922" t="n">
        <v>26.5</v>
      </c>
      <c r="E2922"/>
    </row>
    <row r="2923">
      <c r="A2923" s="3" t="n">
        <v>44872.725561770836</v>
      </c>
      <c r="B2923" t="n">
        <v>26.4</v>
      </c>
      <c r="E2923"/>
    </row>
    <row r="2924">
      <c r="A2924" s="3" t="n">
        <v>44872.725932141206</v>
      </c>
      <c r="B2924" t="n">
        <v>26.5</v>
      </c>
      <c r="E2924"/>
    </row>
    <row r="2925">
      <c r="A2925" s="3" t="n">
        <v>44872.72630189815</v>
      </c>
      <c r="B2925" t="n">
        <v>26.5</v>
      </c>
      <c r="E2925"/>
    </row>
    <row r="2926">
      <c r="A2926" s="3" t="n">
        <v>44872.726661643515</v>
      </c>
      <c r="B2926" t="n">
        <v>26.4</v>
      </c>
      <c r="E2926"/>
    </row>
    <row r="2927">
      <c r="A2927" s="3" t="n">
        <v>44872.72756704861</v>
      </c>
      <c r="B2927" t="n">
        <v>26.4</v>
      </c>
      <c r="E2927"/>
    </row>
    <row r="2928">
      <c r="A2928" s="3" t="n">
        <v>44872.72830533565</v>
      </c>
      <c r="B2928" t="n">
        <v>26.4</v>
      </c>
      <c r="E2928"/>
    </row>
    <row r="2929">
      <c r="A2929" s="3" t="n">
        <v>44872.728668310185</v>
      </c>
      <c r="B2929" t="n">
        <v>26.4</v>
      </c>
      <c r="E2929"/>
    </row>
    <row r="2930">
      <c r="A2930" s="3" t="n">
        <v>44872.72902652778</v>
      </c>
      <c r="B2930" t="n">
        <v>26.4</v>
      </c>
      <c r="E2930"/>
    </row>
    <row r="2931">
      <c r="A2931" s="3" t="n">
        <v>44872.72940085648</v>
      </c>
      <c r="B2931" t="n">
        <v>43.5</v>
      </c>
      <c r="E2931"/>
    </row>
    <row r="2932">
      <c r="A2932" s="3" t="n">
        <v>44872.72977798611</v>
      </c>
      <c r="B2932" t="n">
        <v>26.4</v>
      </c>
      <c r="E2932"/>
    </row>
    <row r="2933">
      <c r="A2933" s="3" t="n">
        <v>44872.73014443287</v>
      </c>
      <c r="B2933" t="n">
        <v>26.5</v>
      </c>
      <c r="E2933"/>
    </row>
    <row r="2934">
      <c r="A2934" s="3" t="n">
        <v>44872.730512662034</v>
      </c>
      <c r="B2934" t="n">
        <v>26.5</v>
      </c>
      <c r="E2934"/>
    </row>
    <row r="2935">
      <c r="A2935" s="3" t="n">
        <v>44872.730868611114</v>
      </c>
      <c r="B2935" t="n">
        <v>26.6</v>
      </c>
      <c r="E2935"/>
    </row>
    <row r="2936">
      <c r="A2936" s="3" t="n">
        <v>44872.731237465276</v>
      </c>
      <c r="B2936" t="n">
        <v>26.4</v>
      </c>
      <c r="E2936"/>
    </row>
    <row r="2937">
      <c r="A2937" s="3" t="n">
        <v>44872.731602719905</v>
      </c>
      <c r="B2937" t="n">
        <v>26.3</v>
      </c>
      <c r="E2937"/>
    </row>
    <row r="2938">
      <c r="A2938" s="3" t="n">
        <v>44872.73195703704</v>
      </c>
      <c r="B2938" t="n">
        <v>26.4</v>
      </c>
      <c r="E2938"/>
    </row>
    <row r="2939">
      <c r="A2939" s="3" t="n">
        <v>44872.732680057874</v>
      </c>
      <c r="B2939" t="n">
        <v>26.4</v>
      </c>
      <c r="E2939"/>
    </row>
    <row r="2940">
      <c r="A2940" s="3" t="n">
        <v>44872.73303181713</v>
      </c>
      <c r="B2940" t="n">
        <v>26.4</v>
      </c>
      <c r="E2940"/>
    </row>
    <row r="2941">
      <c r="A2941" s="3" t="n">
        <v>44872.733397476855</v>
      </c>
      <c r="B2941" t="n">
        <v>26.4</v>
      </c>
      <c r="E2941"/>
    </row>
    <row r="2942">
      <c r="A2942" s="3" t="n">
        <v>44872.73450349537</v>
      </c>
      <c r="B2942" t="n">
        <v>26.6</v>
      </c>
      <c r="E2942"/>
    </row>
    <row r="2943">
      <c r="A2943" s="3" t="n">
        <v>44872.73523293981</v>
      </c>
      <c r="B2943" t="n">
        <v>26.5</v>
      </c>
      <c r="E2943"/>
    </row>
    <row r="2944">
      <c r="A2944" s="3" t="n">
        <v>44872.735602037035</v>
      </c>
      <c r="B2944" t="n">
        <v>26.4</v>
      </c>
      <c r="E2944"/>
    </row>
    <row r="2945">
      <c r="A2945" s="3" t="n">
        <v>44872.735961481485</v>
      </c>
      <c r="B2945" t="n">
        <v>26.5</v>
      </c>
      <c r="E2945"/>
    </row>
    <row r="2946">
      <c r="A2946" s="3" t="n">
        <v>44872.73631340278</v>
      </c>
      <c r="B2946" t="n">
        <v>26.6</v>
      </c>
      <c r="E2946"/>
    </row>
    <row r="2947">
      <c r="A2947" s="3" t="n">
        <v>44872.73667863426</v>
      </c>
      <c r="B2947" t="n">
        <v>26.5</v>
      </c>
      <c r="E2947"/>
    </row>
    <row r="2948">
      <c r="A2948" s="3" t="n">
        <v>44872.73705440972</v>
      </c>
      <c r="B2948" t="n">
        <v>26.6</v>
      </c>
      <c r="E2948"/>
    </row>
    <row r="2949">
      <c r="A2949" s="3" t="n">
        <v>44872.73743224537</v>
      </c>
      <c r="B2949" t="n">
        <v>26.6</v>
      </c>
      <c r="E2949"/>
    </row>
    <row r="2950">
      <c r="A2950" s="3" t="n">
        <v>44872.73779513889</v>
      </c>
      <c r="B2950" t="n">
        <v>26.6</v>
      </c>
      <c r="E2950"/>
    </row>
    <row r="2951">
      <c r="A2951" s="3" t="n">
        <v>44872.738153032406</v>
      </c>
      <c r="B2951" t="n">
        <v>26.4</v>
      </c>
      <c r="E2951"/>
    </row>
    <row r="2952">
      <c r="A2952" s="3" t="n">
        <v>44872.738523472224</v>
      </c>
      <c r="B2952" t="n">
        <v>26.5</v>
      </c>
      <c r="E2952"/>
    </row>
    <row r="2953">
      <c r="A2953" s="3" t="n">
        <v>44872.738892835645</v>
      </c>
      <c r="B2953" t="n">
        <v>26.5</v>
      </c>
      <c r="E2953"/>
    </row>
    <row r="2954">
      <c r="A2954" s="3" t="n">
        <v>44872.73926065972</v>
      </c>
      <c r="B2954" t="n">
        <v>26.6</v>
      </c>
      <c r="E2954"/>
    </row>
    <row r="2955">
      <c r="A2955" s="3" t="n">
        <v>44872.739987546294</v>
      </c>
      <c r="B2955" t="n">
        <v>26.5</v>
      </c>
      <c r="E2955"/>
    </row>
    <row r="2956">
      <c r="A2956" s="3" t="n">
        <v>44872.7571328125</v>
      </c>
      <c r="B2956" t="n">
        <v>26.2</v>
      </c>
      <c r="E2956"/>
    </row>
    <row r="2957">
      <c r="A2957" s="3" t="n">
        <v>44872.75787613426</v>
      </c>
      <c r="B2957" t="n">
        <v>26.3</v>
      </c>
      <c r="E2957"/>
    </row>
    <row r="2958">
      <c r="A2958" s="3" t="n">
        <v>44872.75821099537</v>
      </c>
      <c r="B2958" t="n">
        <v>26.3</v>
      </c>
      <c r="E2958"/>
    </row>
    <row r="2959">
      <c r="A2959" s="3" t="n">
        <v>44872.758637638886</v>
      </c>
      <c r="B2959" t="n">
        <v>26.2</v>
      </c>
      <c r="E2959"/>
    </row>
    <row r="2960">
      <c r="A2960" s="3" t="n">
        <v>44872.75901533565</v>
      </c>
      <c r="B2960" t="n">
        <v>26.2</v>
      </c>
      <c r="E2960"/>
    </row>
    <row r="2961">
      <c r="A2961" s="3" t="n">
        <v>44872.75991305555</v>
      </c>
      <c r="B2961" t="n">
        <v>26.3</v>
      </c>
      <c r="E2961"/>
    </row>
    <row r="2962">
      <c r="A2962" s="3" t="n">
        <v>44872.761139953705</v>
      </c>
      <c r="B2962" t="n">
        <v>26.3</v>
      </c>
      <c r="E2962"/>
    </row>
    <row r="2963">
      <c r="A2963" s="3" t="n">
        <v>44872.761521354165</v>
      </c>
      <c r="B2963" t="n">
        <v>26.3</v>
      </c>
      <c r="E2963"/>
    </row>
    <row r="2964">
      <c r="A2964" s="3" t="n">
        <v>44872.76226283565</v>
      </c>
      <c r="B2964" t="n">
        <v>26.3</v>
      </c>
      <c r="E2964"/>
    </row>
    <row r="2965">
      <c r="A2965" s="3" t="n">
        <v>44872.7626340162</v>
      </c>
      <c r="B2965" t="n">
        <v>26.1</v>
      </c>
      <c r="E2965"/>
    </row>
    <row r="2966">
      <c r="A2966" s="3" t="n">
        <v>44872.76301371528</v>
      </c>
      <c r="B2966" t="n">
        <v>26.4</v>
      </c>
      <c r="E2966"/>
    </row>
    <row r="2967">
      <c r="A2967" s="3" t="n">
        <v>44872.76339137732</v>
      </c>
      <c r="B2967" t="n">
        <v>42.5</v>
      </c>
      <c r="E2967"/>
    </row>
    <row r="2968">
      <c r="A2968" s="3" t="n">
        <v>44872.76376311343</v>
      </c>
      <c r="B2968" t="n">
        <v>26.4</v>
      </c>
      <c r="E2968"/>
    </row>
    <row r="2969">
      <c r="A2969" s="3" t="n">
        <v>44872.764134398145</v>
      </c>
      <c r="B2969" t="n">
        <v>26.4</v>
      </c>
      <c r="E2969"/>
    </row>
    <row r="2970">
      <c r="A2970" s="3" t="n">
        <v>44872.764509733795</v>
      </c>
      <c r="B2970" t="n">
        <v>26.3</v>
      </c>
      <c r="E2970"/>
    </row>
    <row r="2971">
      <c r="A2971" s="3" t="n">
        <v>44872.76567760417</v>
      </c>
      <c r="B2971" t="n">
        <v>26.1</v>
      </c>
      <c r="E2971"/>
    </row>
    <row r="2972">
      <c r="A2972" s="3" t="n">
        <v>44872.76603085648</v>
      </c>
      <c r="B2972" t="n">
        <v>25.9</v>
      </c>
      <c r="E2972"/>
    </row>
    <row r="2973">
      <c r="A2973" s="3" t="n">
        <v>44872.76639907408</v>
      </c>
      <c r="B2973" t="n">
        <v>25.9</v>
      </c>
      <c r="E2973"/>
    </row>
    <row r="2974">
      <c r="A2974" s="3" t="n">
        <v>44872.767147997685</v>
      </c>
      <c r="B2974" t="n">
        <v>26.0</v>
      </c>
      <c r="E2974"/>
    </row>
    <row r="2975">
      <c r="A2975" s="3" t="n">
        <v>44872.76752246528</v>
      </c>
      <c r="B2975" t="n">
        <v>26.4</v>
      </c>
      <c r="E2975"/>
    </row>
    <row r="2976">
      <c r="A2976" s="3" t="n">
        <v>44872.7678937963</v>
      </c>
      <c r="B2976" t="n">
        <v>26.4</v>
      </c>
      <c r="E2976"/>
    </row>
    <row r="2977">
      <c r="A2977" s="3" t="n">
        <v>44872.768245555555</v>
      </c>
      <c r="B2977" t="n">
        <v>26.5</v>
      </c>
      <c r="E2977"/>
    </row>
    <row r="2978">
      <c r="A2978" s="3" t="n">
        <v>44872.768606666665</v>
      </c>
      <c r="B2978" t="n">
        <v>26.5</v>
      </c>
      <c r="E2978"/>
    </row>
    <row r="2979">
      <c r="A2979" s="3" t="n">
        <v>44872.76899383102</v>
      </c>
      <c r="B2979" t="n">
        <v>23.4</v>
      </c>
      <c r="E2979"/>
    </row>
    <row r="2980">
      <c r="A2980" s="3" t="n">
        <v>44872.76973428241</v>
      </c>
      <c r="B2980" t="n">
        <v>21.7</v>
      </c>
      <c r="E2980"/>
    </row>
    <row r="2981">
      <c r="A2981" s="3" t="n">
        <v>44872.77009730324</v>
      </c>
      <c r="B2981" t="n">
        <v>21.8</v>
      </c>
      <c r="E2981"/>
    </row>
    <row r="2982">
      <c r="A2982" s="3" t="n">
        <v>44872.770463333334</v>
      </c>
      <c r="B2982" t="n">
        <v>22.0</v>
      </c>
      <c r="E2982"/>
    </row>
    <row r="2983">
      <c r="A2983" s="3" t="n">
        <v>44872.77444383102</v>
      </c>
      <c r="B2983" t="n">
        <v>22.3</v>
      </c>
      <c r="E2983"/>
    </row>
    <row r="2984">
      <c r="A2984" s="3" t="n">
        <v>44872.77480165509</v>
      </c>
      <c r="B2984" t="n">
        <v>22.1</v>
      </c>
      <c r="E2984"/>
    </row>
    <row r="2985">
      <c r="A2985" s="3" t="n">
        <v>44872.77552675926</v>
      </c>
      <c r="B2985" t="n">
        <v>22.1</v>
      </c>
      <c r="E2985"/>
    </row>
    <row r="2986">
      <c r="A2986" s="3" t="n">
        <v>44872.775885902774</v>
      </c>
      <c r="B2986" t="n">
        <v>23.0</v>
      </c>
      <c r="E2986"/>
    </row>
    <row r="2987">
      <c r="A2987" s="3" t="n">
        <v>44872.776234375</v>
      </c>
      <c r="B2987" t="n">
        <v>22.0</v>
      </c>
      <c r="E2987"/>
    </row>
    <row r="2988">
      <c r="A2988" s="3" t="n">
        <v>44872.776952291664</v>
      </c>
      <c r="B2988" t="n">
        <v>21.8</v>
      </c>
      <c r="E2988"/>
    </row>
    <row r="2989">
      <c r="A2989" s="3" t="n">
        <v>44872.778385011574</v>
      </c>
      <c r="B2989" t="n">
        <v>21.9</v>
      </c>
      <c r="E2989"/>
    </row>
    <row r="2990">
      <c r="A2990" s="3" t="n">
        <v>44872.77873777778</v>
      </c>
      <c r="B2990" t="n">
        <v>21.8</v>
      </c>
      <c r="E2990"/>
    </row>
    <row r="2991">
      <c r="A2991" s="3" t="n">
        <v>44872.77909202546</v>
      </c>
      <c r="B2991" t="n">
        <v>21.9</v>
      </c>
      <c r="E2991"/>
    </row>
    <row r="2992">
      <c r="A2992" s="3" t="n">
        <v>44872.77944337963</v>
      </c>
      <c r="B2992" t="n">
        <v>21.8</v>
      </c>
      <c r="E2992"/>
    </row>
    <row r="2993">
      <c r="A2993" s="3" t="n">
        <v>44872.779792395835</v>
      </c>
      <c r="B2993" t="n">
        <v>21.7</v>
      </c>
      <c r="E2993"/>
    </row>
    <row r="2994">
      <c r="A2994" s="3" t="n">
        <v>44872.78015162037</v>
      </c>
      <c r="B2994" t="n">
        <v>21.7</v>
      </c>
      <c r="E2994"/>
    </row>
    <row r="2995">
      <c r="A2995" s="3" t="n">
        <v>44872.780501099536</v>
      </c>
      <c r="B2995" t="n">
        <v>22.0</v>
      </c>
      <c r="E2995"/>
    </row>
    <row r="2996">
      <c r="A2996" s="3" t="n">
        <v>44872.78086304398</v>
      </c>
      <c r="B2996" t="n">
        <v>21.8</v>
      </c>
      <c r="E2996"/>
    </row>
    <row r="2997">
      <c r="A2997" s="3" t="n">
        <v>44872.78126253472</v>
      </c>
      <c r="B2997" t="n">
        <v>21.7</v>
      </c>
      <c r="E2997"/>
    </row>
    <row r="2998">
      <c r="A2998" s="3" t="n">
        <v>44872.78185737268</v>
      </c>
      <c r="B2998" t="n">
        <v>21.8</v>
      </c>
      <c r="E2998"/>
    </row>
    <row r="2999">
      <c r="A2999" s="3" t="n">
        <v>44872.78258516204</v>
      </c>
      <c r="B2999" t="n">
        <v>21.8</v>
      </c>
      <c r="E2999"/>
    </row>
    <row r="3000">
      <c r="A3000" s="3" t="n">
        <v>44872.78294519676</v>
      </c>
      <c r="B3000" t="n">
        <v>21.8</v>
      </c>
      <c r="E3000"/>
    </row>
    <row r="3001">
      <c r="A3001" s="3" t="n">
        <v>44872.78331472222</v>
      </c>
      <c r="B3001" t="n">
        <v>22.3</v>
      </c>
      <c r="E3001"/>
    </row>
    <row r="3002">
      <c r="A3002" s="3" t="n">
        <v>44872.78366792824</v>
      </c>
      <c r="B3002" t="n">
        <v>22.3</v>
      </c>
      <c r="E3002"/>
    </row>
    <row r="3003">
      <c r="A3003" s="3" t="n">
        <v>44872.784026354166</v>
      </c>
      <c r="B3003" t="n">
        <v>22.3</v>
      </c>
      <c r="E3003"/>
    </row>
    <row r="3004">
      <c r="A3004" s="3" t="n">
        <v>44872.78475626157</v>
      </c>
      <c r="B3004" t="n">
        <v>22.2</v>
      </c>
      <c r="E3004"/>
    </row>
    <row r="3005">
      <c r="A3005" s="3" t="n">
        <v>44872.78512421296</v>
      </c>
      <c r="B3005" t="n">
        <v>22.2</v>
      </c>
      <c r="E3005"/>
    </row>
    <row r="3006">
      <c r="A3006" s="3" t="n">
        <v>44872.78549012732</v>
      </c>
      <c r="B3006" t="n">
        <v>22.3</v>
      </c>
      <c r="E3006"/>
    </row>
    <row r="3007">
      <c r="A3007" s="3" t="n">
        <v>44872.78585880787</v>
      </c>
      <c r="B3007" t="n">
        <v>22.4</v>
      </c>
      <c r="E3007"/>
    </row>
    <row r="3008">
      <c r="A3008" s="3" t="n">
        <v>44872.78660039352</v>
      </c>
      <c r="B3008" t="n">
        <v>22.3</v>
      </c>
      <c r="E3008"/>
    </row>
    <row r="3009">
      <c r="A3009" s="3" t="n">
        <v>44872.78698476852</v>
      </c>
      <c r="B3009" t="n">
        <v>22.4</v>
      </c>
      <c r="E3009"/>
    </row>
    <row r="3010">
      <c r="A3010" s="3" t="n">
        <v>44872.787336458336</v>
      </c>
      <c r="B3010" t="n">
        <v>22.4</v>
      </c>
      <c r="E3010"/>
    </row>
    <row r="3011">
      <c r="A3011" s="3" t="n">
        <v>44872.78787078704</v>
      </c>
      <c r="B3011" t="n">
        <v>22.4</v>
      </c>
      <c r="E3011"/>
    </row>
    <row r="3012">
      <c r="A3012" s="3" t="n">
        <v>44872.7882331713</v>
      </c>
      <c r="B3012" t="n">
        <v>22.4</v>
      </c>
      <c r="E3012"/>
    </row>
    <row r="3013">
      <c r="A3013" s="3" t="n">
        <v>44872.78858428241</v>
      </c>
      <c r="B3013" t="n">
        <v>22.4</v>
      </c>
      <c r="E3013"/>
    </row>
    <row r="3014">
      <c r="A3014" s="3" t="n">
        <v>44872.789302083336</v>
      </c>
      <c r="B3014" t="n">
        <v>21.9</v>
      </c>
      <c r="E3014"/>
    </row>
    <row r="3015">
      <c r="A3015" s="3" t="n">
        <v>44872.789668206016</v>
      </c>
      <c r="B3015" t="n">
        <v>21.9</v>
      </c>
      <c r="E3015"/>
    </row>
    <row r="3016">
      <c r="A3016" s="3" t="n">
        <v>44872.7905131713</v>
      </c>
      <c r="B3016" t="n">
        <v>21.7</v>
      </c>
      <c r="E3016"/>
    </row>
    <row r="3017">
      <c r="A3017" s="3" t="n">
        <v>44872.79100152778</v>
      </c>
      <c r="B3017" t="n">
        <v>21.8</v>
      </c>
      <c r="E3017"/>
    </row>
    <row r="3018">
      <c r="A3018" s="3" t="n">
        <v>44872.79136263889</v>
      </c>
      <c r="B3018" t="n">
        <v>21.8</v>
      </c>
      <c r="E3018"/>
    </row>
    <row r="3019">
      <c r="A3019" s="3" t="n">
        <v>44872.79172677083</v>
      </c>
      <c r="B3019" t="n">
        <v>21.9</v>
      </c>
      <c r="E3019"/>
    </row>
    <row r="3020">
      <c r="A3020" s="3" t="n">
        <v>44872.792092118056</v>
      </c>
      <c r="B3020" t="n">
        <v>21.9</v>
      </c>
      <c r="E3020"/>
    </row>
    <row r="3021">
      <c r="A3021" s="3" t="n">
        <v>44872.79246534722</v>
      </c>
      <c r="B3021" t="n">
        <v>21.9</v>
      </c>
      <c r="E3021"/>
    </row>
    <row r="3022">
      <c r="A3022" s="3" t="n">
        <v>44872.793011435184</v>
      </c>
      <c r="B3022" t="n">
        <v>21.9</v>
      </c>
      <c r="E3022"/>
    </row>
    <row r="3023">
      <c r="A3023" s="3" t="n">
        <v>44872.793370625</v>
      </c>
      <c r="B3023" t="n">
        <v>21.9</v>
      </c>
      <c r="E3023"/>
    </row>
    <row r="3024">
      <c r="A3024" s="3" t="n">
        <v>44872.79519506945</v>
      </c>
      <c r="B3024" t="n">
        <v>21.9</v>
      </c>
      <c r="E3024"/>
    </row>
    <row r="3025">
      <c r="A3025" s="3" t="n">
        <v>44872.79556460648</v>
      </c>
      <c r="B3025" t="n">
        <v>22.0</v>
      </c>
      <c r="E3025"/>
    </row>
    <row r="3026">
      <c r="A3026" s="3" t="n">
        <v>44872.79592193287</v>
      </c>
      <c r="B3026" t="n">
        <v>22.0</v>
      </c>
      <c r="E3026"/>
    </row>
    <row r="3027">
      <c r="A3027" s="3" t="n">
        <v>44872.79627368056</v>
      </c>
      <c r="B3027" t="n">
        <v>21.8</v>
      </c>
      <c r="E3027"/>
    </row>
    <row r="3028">
      <c r="A3028" s="3" t="n">
        <v>44872.79713929398</v>
      </c>
      <c r="B3028" t="n">
        <v>22.0</v>
      </c>
      <c r="E3028"/>
    </row>
    <row r="3029">
      <c r="A3029" s="3" t="n">
        <v>44872.79750784722</v>
      </c>
      <c r="B3029" t="n">
        <v>21.9</v>
      </c>
      <c r="E3029"/>
    </row>
    <row r="3030">
      <c r="A3030" s="3" t="n">
        <v>44872.79787091435</v>
      </c>
      <c r="B3030" t="n">
        <v>21.8</v>
      </c>
      <c r="E3030"/>
    </row>
    <row r="3031">
      <c r="A3031" s="3" t="n">
        <v>44872.79860229167</v>
      </c>
      <c r="B3031" t="n">
        <v>21.9</v>
      </c>
      <c r="E3031"/>
    </row>
    <row r="3032">
      <c r="A3032" s="3" t="n">
        <v>44872.798964131944</v>
      </c>
      <c r="B3032" t="n">
        <v>21.8</v>
      </c>
      <c r="E3032"/>
    </row>
    <row r="3033">
      <c r="A3033" s="3" t="n">
        <v>44872.799663969905</v>
      </c>
      <c r="B3033" t="n">
        <v>21.9</v>
      </c>
      <c r="E3033"/>
    </row>
    <row r="3034">
      <c r="A3034" s="3" t="n">
        <v>44872.80002870371</v>
      </c>
      <c r="B3034" t="n">
        <v>22.0</v>
      </c>
      <c r="E3034"/>
    </row>
    <row r="3035">
      <c r="A3035" s="3" t="n">
        <v>44872.80039225695</v>
      </c>
      <c r="B3035" t="n">
        <v>21.9</v>
      </c>
      <c r="E3035"/>
    </row>
    <row r="3036">
      <c r="A3036" s="3" t="n">
        <v>44872.80075793982</v>
      </c>
      <c r="B3036" t="n">
        <v>21.9</v>
      </c>
      <c r="E3036"/>
    </row>
    <row r="3037">
      <c r="A3037" s="3" t="n">
        <v>44872.80112314815</v>
      </c>
      <c r="B3037" t="n">
        <v>22.0</v>
      </c>
      <c r="E3037"/>
    </row>
    <row r="3038">
      <c r="A3038" s="3" t="n">
        <v>44872.80148434028</v>
      </c>
      <c r="B3038" t="n">
        <v>21.9</v>
      </c>
      <c r="E3038"/>
    </row>
    <row r="3039">
      <c r="A3039" s="3" t="n">
        <v>44872.801850393516</v>
      </c>
      <c r="B3039" t="n">
        <v>21.8</v>
      </c>
      <c r="E3039"/>
    </row>
    <row r="3040">
      <c r="A3040" s="3" t="n">
        <v>44872.8022125</v>
      </c>
      <c r="B3040" t="n">
        <v>22.0</v>
      </c>
      <c r="E3040"/>
    </row>
    <row r="3041">
      <c r="A3041" s="3" t="n">
        <v>44872.802767002315</v>
      </c>
      <c r="B3041" t="n">
        <v>22.1</v>
      </c>
      <c r="E3041"/>
    </row>
    <row r="3042">
      <c r="A3042" s="3" t="n">
        <v>44872.80314076389</v>
      </c>
      <c r="B3042" t="n">
        <v>22.0</v>
      </c>
      <c r="E3042"/>
    </row>
    <row r="3043">
      <c r="A3043" s="3" t="n">
        <v>44872.80350271991</v>
      </c>
      <c r="B3043" t="n">
        <v>22.0</v>
      </c>
      <c r="E3043"/>
    </row>
    <row r="3044">
      <c r="A3044" s="3" t="n">
        <v>44872.80386730324</v>
      </c>
      <c r="B3044" t="n">
        <v>22.0</v>
      </c>
      <c r="E3044"/>
    </row>
    <row r="3045">
      <c r="A3045" s="3" t="n">
        <v>44872.804241238424</v>
      </c>
      <c r="B3045" t="n">
        <v>21.9</v>
      </c>
      <c r="E3045"/>
    </row>
    <row r="3046">
      <c r="A3046" s="3" t="n">
        <v>44872.80461378472</v>
      </c>
      <c r="B3046" t="n">
        <v>22.0</v>
      </c>
      <c r="E3046"/>
    </row>
    <row r="3047">
      <c r="A3047" s="3" t="n">
        <v>44872.80498032407</v>
      </c>
      <c r="B3047" t="n">
        <v>21.9</v>
      </c>
      <c r="E3047"/>
    </row>
    <row r="3048">
      <c r="A3048" s="3" t="n">
        <v>44872.805517581015</v>
      </c>
      <c r="B3048" t="n">
        <v>22.0</v>
      </c>
      <c r="E3048"/>
    </row>
    <row r="3049">
      <c r="A3049" s="3" t="n">
        <v>44872.80588380787</v>
      </c>
      <c r="B3049" t="n">
        <v>21.9</v>
      </c>
      <c r="E3049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3175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24</v>
      </c>
    </row>
    <row r="3">
      <c r="A3" s="3" t="n">
        <v>44865.56966415509</v>
      </c>
      <c r="B3" t="n">
        <v>23.4</v>
      </c>
      <c r="E3"/>
    </row>
    <row r="4">
      <c r="A4" s="3" t="n">
        <v>44865.56979523148</v>
      </c>
      <c r="B4" t="n">
        <v>21.4</v>
      </c>
      <c r="E4"/>
    </row>
    <row r="5">
      <c r="A5" s="3" t="n">
        <v>44865.56993340278</v>
      </c>
      <c r="B5" t="n">
        <v>21.3</v>
      </c>
      <c r="E5"/>
    </row>
    <row r="6">
      <c r="A6" s="3" t="n">
        <v>44865.57012810185</v>
      </c>
      <c r="B6" t="n">
        <v>21.2</v>
      </c>
      <c r="E6"/>
    </row>
    <row r="7">
      <c r="A7" s="3" t="n">
        <v>44865.57027049769</v>
      </c>
      <c r="B7" t="n">
        <v>21.3</v>
      </c>
      <c r="E7"/>
    </row>
    <row r="8">
      <c r="A8" s="3" t="n">
        <v>44865.570407604166</v>
      </c>
      <c r="B8" t="n">
        <v>21.3</v>
      </c>
      <c r="E8"/>
    </row>
    <row r="9">
      <c r="A9" s="3" t="n">
        <v>44865.57062019676</v>
      </c>
      <c r="B9" t="n">
        <v>21.3</v>
      </c>
      <c r="E9"/>
    </row>
    <row r="10">
      <c r="A10" s="3" t="n">
        <v>44865.57075619213</v>
      </c>
      <c r="B10" t="n">
        <v>21.3</v>
      </c>
      <c r="E10"/>
    </row>
    <row r="11">
      <c r="A11" s="3" t="n">
        <v>44865.574239664355</v>
      </c>
      <c r="B11" t="n">
        <v>20.9</v>
      </c>
      <c r="E11"/>
    </row>
    <row r="12">
      <c r="A12" s="3" t="n">
        <v>44865.574378032405</v>
      </c>
      <c r="B12" t="n">
        <v>20.9</v>
      </c>
      <c r="E12"/>
    </row>
    <row r="13">
      <c r="A13" s="3" t="n">
        <v>44865.57451820602</v>
      </c>
      <c r="B13" t="n">
        <v>21.0</v>
      </c>
      <c r="E13"/>
    </row>
    <row r="14">
      <c r="A14" s="3" t="n">
        <v>44865.57465165509</v>
      </c>
      <c r="B14" t="n">
        <v>21.0</v>
      </c>
      <c r="E14"/>
    </row>
    <row r="15">
      <c r="A15" s="3" t="n">
        <v>44865.57478918981</v>
      </c>
      <c r="B15" t="n">
        <v>20.9</v>
      </c>
      <c r="E15"/>
    </row>
    <row r="16">
      <c r="A16" s="3" t="n">
        <v>44865.574925266206</v>
      </c>
      <c r="B16" t="n">
        <v>21.0</v>
      </c>
      <c r="E16"/>
    </row>
    <row r="17">
      <c r="A17" s="3" t="n">
        <v>44865.57506322917</v>
      </c>
      <c r="B17" t="n">
        <v>20.9</v>
      </c>
      <c r="E17"/>
    </row>
    <row r="18">
      <c r="A18" s="3" t="n">
        <v>44865.575210532406</v>
      </c>
      <c r="B18" t="n">
        <v>21.0</v>
      </c>
      <c r="E18"/>
    </row>
    <row r="19">
      <c r="A19" s="3" t="n">
        <v>44865.57534688657</v>
      </c>
      <c r="B19" t="n">
        <v>21.0</v>
      </c>
      <c r="E19"/>
    </row>
    <row r="20">
      <c r="A20" s="3" t="n">
        <v>44865.57563876158</v>
      </c>
      <c r="B20" t="n">
        <v>21.0</v>
      </c>
      <c r="E20"/>
    </row>
    <row r="21">
      <c r="A21" s="3" t="n">
        <v>44865.57591958333</v>
      </c>
      <c r="B21" t="n">
        <v>22.8</v>
      </c>
      <c r="E21"/>
    </row>
    <row r="22">
      <c r="A22" s="3" t="n">
        <v>44865.57606074074</v>
      </c>
      <c r="B22" t="n">
        <v>23.2</v>
      </c>
      <c r="E22"/>
    </row>
    <row r="23">
      <c r="A23" s="3" t="n">
        <v>44865.576202881944</v>
      </c>
      <c r="B23" t="n">
        <v>21.1</v>
      </c>
      <c r="E23"/>
    </row>
    <row r="24">
      <c r="A24" s="3" t="n">
        <v>44865.576344953704</v>
      </c>
      <c r="B24" t="n">
        <v>21.0</v>
      </c>
      <c r="E24"/>
    </row>
    <row r="25">
      <c r="A25" s="3" t="n">
        <v>44865.615375601854</v>
      </c>
      <c r="B25" t="n">
        <v>20.0</v>
      </c>
      <c r="E25"/>
    </row>
    <row r="26">
      <c r="A26" s="3" t="n">
        <v>44865.615520949075</v>
      </c>
      <c r="B26" t="n">
        <v>20.2</v>
      </c>
      <c r="E26"/>
    </row>
    <row r="27">
      <c r="A27" s="3" t="n">
        <v>44865.615675277775</v>
      </c>
      <c r="B27" t="n">
        <v>20.1</v>
      </c>
      <c r="E27"/>
    </row>
    <row r="28">
      <c r="A28" s="3" t="n">
        <v>44865.61581364583</v>
      </c>
      <c r="B28" t="n">
        <v>20.1</v>
      </c>
      <c r="E28"/>
    </row>
    <row r="29">
      <c r="A29" s="3" t="n">
        <v>44865.6160634375</v>
      </c>
      <c r="B29" t="n">
        <v>20.1</v>
      </c>
      <c r="E29"/>
    </row>
    <row r="30">
      <c r="A30" s="3" t="n">
        <v>44865.616462638885</v>
      </c>
      <c r="B30" t="n">
        <v>20.1</v>
      </c>
      <c r="E30"/>
    </row>
    <row r="31">
      <c r="A31" s="3" t="n">
        <v>44865.616605208335</v>
      </c>
      <c r="B31" t="n">
        <v>20.1</v>
      </c>
      <c r="E31"/>
    </row>
    <row r="32">
      <c r="A32" s="3" t="n">
        <v>44865.61674599537</v>
      </c>
      <c r="B32" t="n">
        <v>20.0</v>
      </c>
      <c r="E32"/>
    </row>
    <row r="33">
      <c r="A33" s="3" t="n">
        <v>44865.61688806713</v>
      </c>
      <c r="B33" t="n">
        <v>20.1</v>
      </c>
      <c r="E33"/>
    </row>
    <row r="34">
      <c r="A34" s="3" t="n">
        <v>44865.624460439816</v>
      </c>
      <c r="B34" t="n">
        <v>20.0</v>
      </c>
      <c r="E34"/>
    </row>
    <row r="35">
      <c r="A35" s="3" t="n">
        <v>44865.624893796296</v>
      </c>
      <c r="B35" t="n">
        <v>20.0</v>
      </c>
      <c r="E35"/>
    </row>
    <row r="36">
      <c r="A36" s="3" t="n">
        <v>44865.64162446759</v>
      </c>
      <c r="B36" t="n">
        <v>20.6</v>
      </c>
      <c r="E36"/>
    </row>
    <row r="37">
      <c r="A37" s="3" t="n">
        <v>44865.64176387731</v>
      </c>
      <c r="B37" t="n">
        <v>20.5</v>
      </c>
      <c r="E37"/>
    </row>
    <row r="38">
      <c r="A38" s="3" t="n">
        <v>44865.664933182874</v>
      </c>
      <c r="B38"/>
      <c r="E38" t="n">
        <v>0.0</v>
      </c>
    </row>
    <row r="39">
      <c r="A39" s="3" t="n">
        <v>44865.664994259256</v>
      </c>
      <c r="B39"/>
      <c r="E39" t="n">
        <v>20.1</v>
      </c>
    </row>
    <row r="40">
      <c r="A40" s="3" t="n">
        <v>44865.66505418981</v>
      </c>
      <c r="B40"/>
      <c r="E40" t="n">
        <v>20.1</v>
      </c>
    </row>
    <row r="41">
      <c r="A41" s="3" t="n">
        <v>44865.66511412037</v>
      </c>
      <c r="B41"/>
      <c r="E41" t="n">
        <v>20.1</v>
      </c>
    </row>
    <row r="42">
      <c r="A42" s="3" t="n">
        <v>44865.66517403935</v>
      </c>
      <c r="B42"/>
      <c r="E42" t="n">
        <v>20.1</v>
      </c>
    </row>
    <row r="43">
      <c r="A43" s="3" t="n">
        <v>44865.66523396991</v>
      </c>
      <c r="B43"/>
      <c r="E43" t="n">
        <v>20.0</v>
      </c>
    </row>
    <row r="44">
      <c r="A44" s="3" t="n">
        <v>44865.66529390046</v>
      </c>
      <c r="B44"/>
      <c r="E44" t="n">
        <v>20.0</v>
      </c>
    </row>
    <row r="45">
      <c r="A45" s="3" t="n">
        <v>44865.665354826386</v>
      </c>
      <c r="B45"/>
      <c r="E45" t="n">
        <v>20.1</v>
      </c>
    </row>
    <row r="46">
      <c r="A46" s="3" t="n">
        <v>44865.665414745374</v>
      </c>
      <c r="B46"/>
      <c r="E46" t="n">
        <v>20.0</v>
      </c>
    </row>
    <row r="47">
      <c r="A47" s="3" t="n">
        <v>44865.66547467592</v>
      </c>
      <c r="B47"/>
      <c r="E47" t="n">
        <v>20.0</v>
      </c>
    </row>
    <row r="48">
      <c r="A48" s="3" t="n">
        <v>44865.665534618056</v>
      </c>
      <c r="B48"/>
      <c r="E48" t="n">
        <v>20.0</v>
      </c>
    </row>
    <row r="49">
      <c r="A49" s="3" t="n">
        <v>44865.66559458333</v>
      </c>
      <c r="B49"/>
      <c r="E49" t="n">
        <v>20.0</v>
      </c>
    </row>
    <row r="50">
      <c r="A50" s="3" t="n">
        <v>44865.665655543984</v>
      </c>
      <c r="B50"/>
      <c r="E50" t="n">
        <v>20.0</v>
      </c>
    </row>
    <row r="51">
      <c r="A51" s="3" t="n">
        <v>44865.66571553241</v>
      </c>
      <c r="B51"/>
      <c r="E51" t="n">
        <v>20.0</v>
      </c>
    </row>
    <row r="52">
      <c r="A52" s="3" t="n">
        <v>44865.665775520836</v>
      </c>
      <c r="B52"/>
      <c r="E52" t="n">
        <v>19.9</v>
      </c>
    </row>
    <row r="53">
      <c r="A53" s="3" t="n">
        <v>44865.665835555556</v>
      </c>
      <c r="B53"/>
      <c r="E53" t="n">
        <v>19.9</v>
      </c>
    </row>
    <row r="54">
      <c r="A54" s="3" t="n">
        <v>44865.665895555554</v>
      </c>
      <c r="B54"/>
      <c r="E54" t="n">
        <v>19.9</v>
      </c>
    </row>
    <row r="55">
      <c r="A55" s="3" t="n">
        <v>44865.6659566088</v>
      </c>
      <c r="B55"/>
      <c r="E55" t="n">
        <v>19.9</v>
      </c>
    </row>
    <row r="56">
      <c r="A56" s="3" t="n">
        <v>44865.666015104165</v>
      </c>
      <c r="B56"/>
      <c r="E56" t="n">
        <v>19.9</v>
      </c>
    </row>
    <row r="57">
      <c r="A57" s="3" t="n">
        <v>44865.66607516204</v>
      </c>
      <c r="B57"/>
      <c r="E57" t="n">
        <v>19.9</v>
      </c>
    </row>
    <row r="58">
      <c r="A58" s="3" t="n">
        <v>44865.66613517361</v>
      </c>
      <c r="B58"/>
      <c r="E58" t="n">
        <v>19.8</v>
      </c>
    </row>
    <row r="59">
      <c r="A59" s="3" t="n">
        <v>44865.66619513889</v>
      </c>
      <c r="B59"/>
      <c r="E59" t="n">
        <v>19.8</v>
      </c>
    </row>
    <row r="60">
      <c r="A60" s="3" t="n">
        <v>44865.66625608796</v>
      </c>
      <c r="B60"/>
      <c r="E60" t="n">
        <v>19.7</v>
      </c>
    </row>
    <row r="61">
      <c r="A61" s="3" t="n">
        <v>44865.66631608796</v>
      </c>
      <c r="B61"/>
      <c r="E61" t="n">
        <v>19.7</v>
      </c>
    </row>
    <row r="62">
      <c r="A62" s="3" t="n">
        <v>44865.66637604166</v>
      </c>
      <c r="B62"/>
      <c r="E62" t="n">
        <v>19.7</v>
      </c>
    </row>
    <row r="63">
      <c r="A63" s="3" t="n">
        <v>44865.66643599537</v>
      </c>
      <c r="B63"/>
      <c r="E63" t="n">
        <v>19.7</v>
      </c>
    </row>
    <row r="64">
      <c r="A64" s="3" t="n">
        <v>44865.66649591435</v>
      </c>
      <c r="B64"/>
      <c r="E64" t="n">
        <v>19.7</v>
      </c>
    </row>
    <row r="65">
      <c r="A65" s="3" t="n">
        <v>44865.66655700232</v>
      </c>
      <c r="B65"/>
      <c r="E65" t="n">
        <v>19.7</v>
      </c>
    </row>
    <row r="66">
      <c r="A66" s="3" t="n">
        <v>44865.66661690972</v>
      </c>
      <c r="B66"/>
      <c r="E66" t="n">
        <v>19.7</v>
      </c>
    </row>
    <row r="67">
      <c r="A67" s="3" t="n">
        <v>44865.66667681713</v>
      </c>
      <c r="B67"/>
      <c r="E67" t="n">
        <v>19.7</v>
      </c>
    </row>
    <row r="68">
      <c r="A68" s="3" t="n">
        <v>44865.66673675926</v>
      </c>
      <c r="B68"/>
      <c r="E68" t="n">
        <v>19.6</v>
      </c>
    </row>
    <row r="69">
      <c r="A69" s="3" t="n">
        <v>44865.66679667824</v>
      </c>
      <c r="B69"/>
      <c r="E69" t="n">
        <v>19.6</v>
      </c>
    </row>
    <row r="70">
      <c r="A70" s="3" t="n">
        <v>44865.6668566088</v>
      </c>
      <c r="B70"/>
      <c r="E70" t="n">
        <v>19.6</v>
      </c>
    </row>
    <row r="71">
      <c r="A71" s="3" t="n">
        <v>44865.66691796296</v>
      </c>
      <c r="B71"/>
      <c r="E71" t="n">
        <v>19.6</v>
      </c>
    </row>
    <row r="72">
      <c r="A72" s="3" t="n">
        <v>44865.66697792824</v>
      </c>
      <c r="B72"/>
      <c r="E72" t="n">
        <v>19.6</v>
      </c>
    </row>
    <row r="73">
      <c r="A73" s="3" t="n">
        <v>44865.66703788195</v>
      </c>
      <c r="B73"/>
      <c r="E73" t="n">
        <v>19.6</v>
      </c>
    </row>
    <row r="74">
      <c r="A74" s="3" t="n">
        <v>44865.667097847225</v>
      </c>
      <c r="B74"/>
      <c r="E74" t="n">
        <v>19.6</v>
      </c>
    </row>
    <row r="75">
      <c r="A75" s="3" t="n">
        <v>44865.667159351855</v>
      </c>
      <c r="B75"/>
      <c r="E75" t="n">
        <v>19.6</v>
      </c>
    </row>
    <row r="76">
      <c r="A76" s="3" t="n">
        <v>44865.66721934028</v>
      </c>
      <c r="B76"/>
      <c r="E76" t="n">
        <v>19.6</v>
      </c>
    </row>
    <row r="77">
      <c r="A77" s="3" t="n">
        <v>44865.667279340276</v>
      </c>
      <c r="B77"/>
      <c r="E77" t="n">
        <v>19.6</v>
      </c>
    </row>
    <row r="78">
      <c r="A78" s="3" t="n">
        <v>44865.66733936343</v>
      </c>
      <c r="B78"/>
      <c r="E78" t="n">
        <v>19.6</v>
      </c>
    </row>
    <row r="79">
      <c r="A79" s="3" t="n">
        <v>44865.6674555787</v>
      </c>
      <c r="B79"/>
      <c r="E79" t="n">
        <v>19.5</v>
      </c>
    </row>
    <row r="80">
      <c r="A80" s="3" t="n">
        <v>44865.66751568287</v>
      </c>
      <c r="B80"/>
      <c r="E80" t="n">
        <v>19.5</v>
      </c>
    </row>
    <row r="81">
      <c r="A81" s="3" t="n">
        <v>44865.66757655093</v>
      </c>
      <c r="B81"/>
      <c r="E81" t="n">
        <v>19.5</v>
      </c>
    </row>
    <row r="82">
      <c r="A82" s="3" t="n">
        <v>44865.66763657407</v>
      </c>
      <c r="B82"/>
      <c r="E82" t="n">
        <v>19.5</v>
      </c>
    </row>
    <row r="83">
      <c r="A83" s="3" t="n">
        <v>44865.66769652778</v>
      </c>
      <c r="B83"/>
      <c r="E83" t="n">
        <v>19.5</v>
      </c>
    </row>
    <row r="84">
      <c r="A84" s="3" t="n">
        <v>44865.66775648148</v>
      </c>
      <c r="B84"/>
      <c r="E84" t="n">
        <v>19.5</v>
      </c>
    </row>
    <row r="85">
      <c r="A85" s="3" t="n">
        <v>44865.66781641204</v>
      </c>
      <c r="B85"/>
      <c r="E85" t="n">
        <v>19.5</v>
      </c>
    </row>
    <row r="86">
      <c r="A86" s="3" t="n">
        <v>44865.66787737268</v>
      </c>
      <c r="B86"/>
      <c r="E86" t="n">
        <v>19.5</v>
      </c>
    </row>
    <row r="87">
      <c r="A87" s="3" t="n">
        <v>44865.667983969906</v>
      </c>
      <c r="B87"/>
      <c r="E87" t="n">
        <v>19.5</v>
      </c>
    </row>
    <row r="88">
      <c r="A88" s="3" t="n">
        <v>44865.668044074075</v>
      </c>
      <c r="B88"/>
      <c r="E88" t="n">
        <v>19.5</v>
      </c>
    </row>
    <row r="89">
      <c r="A89" s="3" t="n">
        <v>44865.66810403935</v>
      </c>
      <c r="B89"/>
      <c r="E89" t="n">
        <v>19.5</v>
      </c>
    </row>
    <row r="90">
      <c r="A90" s="3" t="n">
        <v>44865.668163993054</v>
      </c>
      <c r="B90"/>
      <c r="E90" t="n">
        <v>19.5</v>
      </c>
    </row>
    <row r="91">
      <c r="A91" s="3" t="n">
        <v>44865.66822501158</v>
      </c>
      <c r="B91"/>
      <c r="E91" t="n">
        <v>19.5</v>
      </c>
    </row>
    <row r="92">
      <c r="A92" s="3" t="n">
        <v>44865.668285023145</v>
      </c>
      <c r="B92"/>
      <c r="E92" t="n">
        <v>19.5</v>
      </c>
    </row>
    <row r="93">
      <c r="A93" s="3" t="n">
        <v>44865.66834496528</v>
      </c>
      <c r="B93"/>
      <c r="E93" t="n">
        <v>19.5</v>
      </c>
    </row>
    <row r="94">
      <c r="A94" s="3" t="n">
        <v>44865.668404930555</v>
      </c>
      <c r="B94"/>
      <c r="E94" t="n">
        <v>19.5</v>
      </c>
    </row>
    <row r="95">
      <c r="A95" s="3" t="n">
        <v>44865.66846489583</v>
      </c>
      <c r="B95"/>
      <c r="E95" t="n">
        <v>19.4</v>
      </c>
    </row>
    <row r="96">
      <c r="A96" s="3" t="n">
        <v>44865.668525925925</v>
      </c>
      <c r="B96"/>
      <c r="E96" t="n">
        <v>19.4</v>
      </c>
    </row>
    <row r="97">
      <c r="A97" s="3" t="n">
        <v>44865.668585914354</v>
      </c>
      <c r="B97"/>
      <c r="E97" t="n">
        <v>19.5</v>
      </c>
    </row>
    <row r="98">
      <c r="A98" s="3" t="n">
        <v>44865.66864587963</v>
      </c>
      <c r="B98"/>
      <c r="E98" t="n">
        <v>19.5</v>
      </c>
    </row>
    <row r="99">
      <c r="A99" s="3" t="n">
        <v>44865.66870587963</v>
      </c>
      <c r="B99"/>
      <c r="E99" t="n">
        <v>19.4</v>
      </c>
    </row>
    <row r="100">
      <c r="A100" s="3" t="n">
        <v>44865.66876590278</v>
      </c>
      <c r="B100"/>
      <c r="E100" t="n">
        <v>19.4</v>
      </c>
    </row>
    <row r="101">
      <c r="A101" s="3" t="n">
        <v>44865.66882690972</v>
      </c>
      <c r="B101"/>
      <c r="E101" t="n">
        <v>19.4</v>
      </c>
    </row>
    <row r="102">
      <c r="A102" s="3" t="n">
        <v>44865.66888690972</v>
      </c>
      <c r="B102"/>
      <c r="E102" t="n">
        <v>19.4</v>
      </c>
    </row>
    <row r="103">
      <c r="A103" s="3" t="n">
        <v>44865.66894693287</v>
      </c>
      <c r="B103"/>
      <c r="E103" t="n">
        <v>19.4</v>
      </c>
    </row>
    <row r="104">
      <c r="A104" s="3" t="n">
        <v>44865.66900693287</v>
      </c>
      <c r="B104"/>
      <c r="E104" t="n">
        <v>19.3</v>
      </c>
    </row>
    <row r="105">
      <c r="A105" s="3" t="n">
        <v>44865.66906693287</v>
      </c>
      <c r="B105"/>
      <c r="E105" t="n">
        <v>19.3</v>
      </c>
    </row>
    <row r="106">
      <c r="A106" s="3" t="n">
        <v>44865.66916800926</v>
      </c>
      <c r="B106"/>
      <c r="E106" t="n">
        <v>19.3</v>
      </c>
    </row>
    <row r="107">
      <c r="A107" s="3" t="n">
        <v>44865.669228148145</v>
      </c>
      <c r="B107"/>
      <c r="E107" t="n">
        <v>19.3</v>
      </c>
    </row>
    <row r="108">
      <c r="A108" s="3" t="n">
        <v>44865.66928920139</v>
      </c>
      <c r="B108"/>
      <c r="E108" t="n">
        <v>19.3</v>
      </c>
    </row>
    <row r="109">
      <c r="A109" s="3" t="n">
        <v>44865.669393668984</v>
      </c>
      <c r="B109"/>
      <c r="E109" t="n">
        <v>19.3</v>
      </c>
    </row>
    <row r="110">
      <c r="A110" s="3" t="n">
        <v>44865.66945378472</v>
      </c>
      <c r="B110"/>
      <c r="E110" t="n">
        <v>19.3</v>
      </c>
    </row>
    <row r="111">
      <c r="A111" s="3" t="n">
        <v>44865.669539490744</v>
      </c>
      <c r="B111"/>
      <c r="E111" t="n">
        <v>19.3</v>
      </c>
    </row>
    <row r="112">
      <c r="A112" s="3" t="n">
        <v>44865.66959957176</v>
      </c>
      <c r="B112"/>
      <c r="E112" t="n">
        <v>19.2</v>
      </c>
    </row>
    <row r="113">
      <c r="A113" s="3" t="n">
        <v>44865.669660590276</v>
      </c>
      <c r="B113"/>
      <c r="E113" t="n">
        <v>19.2</v>
      </c>
    </row>
    <row r="114">
      <c r="A114" s="3" t="n">
        <v>44865.669720625</v>
      </c>
      <c r="B114"/>
      <c r="E114" t="n">
        <v>19.2</v>
      </c>
    </row>
    <row r="115">
      <c r="A115" s="3" t="n">
        <v>44865.66978063658</v>
      </c>
      <c r="B115"/>
      <c r="E115" t="n">
        <v>19.2</v>
      </c>
    </row>
    <row r="116">
      <c r="A116" s="3" t="n">
        <v>44865.669838333335</v>
      </c>
      <c r="B116"/>
      <c r="E116" t="n">
        <v>19.1</v>
      </c>
    </row>
    <row r="117">
      <c r="A117" s="3" t="n">
        <v>44865.669898472224</v>
      </c>
      <c r="B117"/>
      <c r="E117" t="n">
        <v>19.1</v>
      </c>
    </row>
    <row r="118">
      <c r="A118" s="3" t="n">
        <v>44865.669958530096</v>
      </c>
      <c r="B118"/>
      <c r="E118" t="n">
        <v>19.1</v>
      </c>
    </row>
    <row r="119">
      <c r="A119" s="3" t="n">
        <v>44865.67001987268</v>
      </c>
      <c r="B119"/>
      <c r="E119" t="n">
        <v>19.1</v>
      </c>
    </row>
    <row r="120">
      <c r="A120" s="3" t="n">
        <v>44865.670079930554</v>
      </c>
      <c r="B120"/>
      <c r="E120" t="n">
        <v>19.0</v>
      </c>
    </row>
    <row r="121">
      <c r="A121" s="3" t="n">
        <v>44865.67014</v>
      </c>
      <c r="B121"/>
      <c r="E121" t="n">
        <v>19.0</v>
      </c>
    </row>
    <row r="122">
      <c r="A122" s="3" t="n">
        <v>44865.670200092594</v>
      </c>
      <c r="B122"/>
      <c r="E122" t="n">
        <v>19.0</v>
      </c>
    </row>
    <row r="123">
      <c r="A123" s="3" t="n">
        <v>44865.67026128472</v>
      </c>
      <c r="B123"/>
      <c r="E123" t="n">
        <v>19.0</v>
      </c>
    </row>
    <row r="124">
      <c r="A124" s="3" t="n">
        <v>44865.67032134259</v>
      </c>
      <c r="B124"/>
      <c r="E124" t="n">
        <v>19.0</v>
      </c>
    </row>
    <row r="125">
      <c r="A125" s="3" t="n">
        <v>44865.670381400465</v>
      </c>
      <c r="B125"/>
      <c r="E125" t="n">
        <v>19.0</v>
      </c>
    </row>
    <row r="126">
      <c r="A126" s="3" t="n">
        <v>44865.67049306713</v>
      </c>
      <c r="B126"/>
      <c r="E126" t="n">
        <v>18.9</v>
      </c>
    </row>
    <row r="127">
      <c r="A127" s="3" t="n">
        <v>44865.670553275464</v>
      </c>
      <c r="B127"/>
      <c r="E127" t="n">
        <v>18.9</v>
      </c>
    </row>
    <row r="128">
      <c r="A128" s="3" t="n">
        <v>44865.67061336806</v>
      </c>
      <c r="B128"/>
      <c r="E128" t="n">
        <v>18.9</v>
      </c>
    </row>
    <row r="129">
      <c r="A129" s="3" t="n">
        <v>44865.67067342593</v>
      </c>
      <c r="B129"/>
      <c r="E129" t="n">
        <v>18.8</v>
      </c>
    </row>
    <row r="130">
      <c r="A130" s="3" t="n">
        <v>44865.67073347222</v>
      </c>
      <c r="B130"/>
      <c r="E130" t="n">
        <v>18.8</v>
      </c>
    </row>
    <row r="131">
      <c r="A131" s="3" t="n">
        <v>44865.67079454861</v>
      </c>
      <c r="B131"/>
      <c r="E131" t="n">
        <v>18.8</v>
      </c>
    </row>
    <row r="132">
      <c r="A132" s="3" t="n">
        <v>44865.67085454861</v>
      </c>
      <c r="B132"/>
      <c r="E132" t="n">
        <v>18.8</v>
      </c>
    </row>
    <row r="133">
      <c r="A133" s="3" t="n">
        <v>44865.67091457176</v>
      </c>
      <c r="B133"/>
      <c r="E133" t="n">
        <v>18.8</v>
      </c>
    </row>
    <row r="134">
      <c r="A134" s="3" t="n">
        <v>44865.67097454861</v>
      </c>
      <c r="B134"/>
      <c r="E134" t="n">
        <v>18.8</v>
      </c>
    </row>
    <row r="135">
      <c r="A135" s="3" t="n">
        <v>44865.67103457176</v>
      </c>
      <c r="B135"/>
      <c r="E135" t="n">
        <v>18.8</v>
      </c>
    </row>
    <row r="136">
      <c r="A136" s="3" t="n">
        <v>44865.671095578706</v>
      </c>
      <c r="B136"/>
      <c r="E136" t="n">
        <v>18.7</v>
      </c>
    </row>
    <row r="137">
      <c r="A137" s="3" t="n">
        <v>44865.67115559028</v>
      </c>
      <c r="B137"/>
      <c r="E137" t="n">
        <v>18.7</v>
      </c>
    </row>
    <row r="138">
      <c r="A138" s="3" t="n">
        <v>44865.67121561342</v>
      </c>
      <c r="B138"/>
      <c r="E138" t="n">
        <v>18.7</v>
      </c>
    </row>
    <row r="139">
      <c r="A139" s="3" t="n">
        <v>44865.671275625</v>
      </c>
      <c r="B139"/>
      <c r="E139" t="n">
        <v>18.7</v>
      </c>
    </row>
    <row r="140">
      <c r="A140" s="3" t="n">
        <v>44865.67133570602</v>
      </c>
      <c r="B140"/>
      <c r="E140" t="n">
        <v>18.7</v>
      </c>
    </row>
    <row r="141">
      <c r="A141" s="3" t="n">
        <v>44865.67140837963</v>
      </c>
      <c r="B141"/>
      <c r="E141" t="n">
        <v>18.7</v>
      </c>
    </row>
    <row r="142">
      <c r="A142" s="3" t="n">
        <v>44865.67146856481</v>
      </c>
      <c r="B142"/>
      <c r="E142" t="n">
        <v>18.6</v>
      </c>
    </row>
    <row r="143">
      <c r="A143" s="3" t="n">
        <v>44865.67154349537</v>
      </c>
      <c r="B143"/>
      <c r="E143" t="n">
        <v>18.6</v>
      </c>
    </row>
    <row r="144">
      <c r="A144" s="3" t="n">
        <v>44865.67160462963</v>
      </c>
      <c r="B144"/>
      <c r="E144" t="n">
        <v>18.6</v>
      </c>
    </row>
    <row r="145">
      <c r="A145" s="3" t="n">
        <v>44865.67166474537</v>
      </c>
      <c r="B145"/>
      <c r="E145" t="n">
        <v>18.5</v>
      </c>
    </row>
    <row r="146">
      <c r="A146" s="3" t="n">
        <v>44865.671724803244</v>
      </c>
      <c r="B146"/>
      <c r="E146" t="n">
        <v>18.5</v>
      </c>
    </row>
    <row r="147">
      <c r="A147" s="3" t="n">
        <v>44865.671784872684</v>
      </c>
      <c r="B147"/>
      <c r="E147" t="n">
        <v>18.5</v>
      </c>
    </row>
    <row r="148">
      <c r="A148" s="3" t="n">
        <v>44865.67184497685</v>
      </c>
      <c r="B148"/>
      <c r="E148" t="n">
        <v>18.5</v>
      </c>
    </row>
    <row r="149">
      <c r="A149" s="3" t="n">
        <v>44865.671906041665</v>
      </c>
      <c r="B149"/>
      <c r="E149" t="n">
        <v>18.5</v>
      </c>
    </row>
    <row r="150">
      <c r="A150" s="3" t="n">
        <v>44865.671986284724</v>
      </c>
      <c r="B150"/>
      <c r="E150" t="n">
        <v>18.5</v>
      </c>
    </row>
    <row r="151">
      <c r="A151" s="3" t="n">
        <v>44865.67204640046</v>
      </c>
      <c r="B151"/>
      <c r="E151" t="n">
        <v>18.5</v>
      </c>
    </row>
    <row r="152">
      <c r="A152" s="3" t="n">
        <v>44865.67210638889</v>
      </c>
      <c r="B152"/>
      <c r="E152" t="n">
        <v>18.5</v>
      </c>
    </row>
    <row r="153">
      <c r="A153" s="3" t="n">
        <v>44865.67216635417</v>
      </c>
      <c r="B153"/>
      <c r="E153" t="n">
        <v>18.5</v>
      </c>
    </row>
    <row r="154">
      <c r="A154" s="3" t="n">
        <v>44865.67229591435</v>
      </c>
      <c r="B154"/>
      <c r="E154" t="n">
        <v>18.5</v>
      </c>
    </row>
    <row r="155">
      <c r="A155" s="3" t="n">
        <v>44865.67235768519</v>
      </c>
      <c r="B155"/>
      <c r="E155" t="n">
        <v>18.5</v>
      </c>
    </row>
    <row r="156">
      <c r="A156" s="3" t="n">
        <v>44865.67241773148</v>
      </c>
      <c r="B156"/>
      <c r="E156" t="n">
        <v>18.5</v>
      </c>
    </row>
    <row r="157">
      <c r="A157" s="3" t="n">
        <v>44865.67247787037</v>
      </c>
      <c r="B157"/>
      <c r="E157" t="n">
        <v>18.5</v>
      </c>
    </row>
    <row r="158">
      <c r="A158" s="3" t="n">
        <v>44865.67253804398</v>
      </c>
      <c r="B158"/>
      <c r="E158" t="n">
        <v>18.5</v>
      </c>
    </row>
    <row r="159">
      <c r="A159" s="3" t="n">
        <v>44865.67259918981</v>
      </c>
      <c r="B159"/>
      <c r="E159" t="n">
        <v>18.5</v>
      </c>
    </row>
    <row r="160">
      <c r="A160" s="3" t="n">
        <v>44865.67265929398</v>
      </c>
      <c r="B160"/>
      <c r="E160" t="n">
        <v>18.5</v>
      </c>
    </row>
    <row r="161">
      <c r="A161" s="3" t="n">
        <v>44865.67271949074</v>
      </c>
      <c r="B161"/>
      <c r="E161" t="n">
        <v>18.5</v>
      </c>
    </row>
    <row r="162">
      <c r="A162" s="3" t="n">
        <v>44865.67277967592</v>
      </c>
      <c r="B162"/>
      <c r="E162" t="n">
        <v>18.5</v>
      </c>
    </row>
    <row r="163">
      <c r="A163" s="3" t="n">
        <v>44865.67283979167</v>
      </c>
      <c r="B163"/>
      <c r="E163" t="n">
        <v>18.5</v>
      </c>
    </row>
    <row r="164">
      <c r="A164" s="3" t="n">
        <v>44865.67294081018</v>
      </c>
      <c r="B164"/>
      <c r="E164" t="n">
        <v>18.5</v>
      </c>
    </row>
    <row r="165">
      <c r="A165" s="3" t="n">
        <v>44865.6730009838</v>
      </c>
      <c r="B165"/>
      <c r="E165" t="n">
        <v>18.5</v>
      </c>
    </row>
    <row r="166">
      <c r="A166" s="3" t="n">
        <v>44865.6730621875</v>
      </c>
      <c r="B166"/>
      <c r="E166" t="n">
        <v>18.5</v>
      </c>
    </row>
    <row r="167">
      <c r="A167" s="3" t="n">
        <v>44865.717911747684</v>
      </c>
      <c r="B167"/>
      <c r="E167" t="n">
        <v>17.4</v>
      </c>
    </row>
    <row r="168">
      <c r="A168" s="3" t="n">
        <v>44865.71797181713</v>
      </c>
      <c r="B168"/>
      <c r="E168" t="n">
        <v>17.4</v>
      </c>
    </row>
    <row r="169">
      <c r="A169" s="3" t="n">
        <v>44865.71803283565</v>
      </c>
      <c r="B169"/>
      <c r="E169" t="n">
        <v>17.4</v>
      </c>
    </row>
    <row r="170">
      <c r="A170" s="3" t="n">
        <v>44865.71809282407</v>
      </c>
      <c r="B170"/>
      <c r="E170" t="n">
        <v>17.4</v>
      </c>
    </row>
    <row r="171">
      <c r="A171" s="3" t="n">
        <v>44865.71815284722</v>
      </c>
      <c r="B171"/>
      <c r="E171" t="n">
        <v>17.4</v>
      </c>
    </row>
    <row r="172">
      <c r="A172" s="3" t="n">
        <v>44865.71821287037</v>
      </c>
      <c r="B172"/>
      <c r="E172" t="n">
        <v>17.4</v>
      </c>
    </row>
    <row r="173">
      <c r="A173" s="3" t="n">
        <v>44865.71827295139</v>
      </c>
      <c r="B173"/>
      <c r="E173" t="n">
        <v>17.4</v>
      </c>
    </row>
    <row r="174">
      <c r="A174" s="3" t="n">
        <v>44865.71833402778</v>
      </c>
      <c r="B174"/>
      <c r="E174" t="n">
        <v>17.3</v>
      </c>
    </row>
    <row r="175">
      <c r="A175" s="3" t="n">
        <v>44865.71839405093</v>
      </c>
      <c r="B175"/>
      <c r="E175" t="n">
        <v>17.3</v>
      </c>
    </row>
    <row r="176">
      <c r="A176" s="3" t="n">
        <v>44865.71842046296</v>
      </c>
      <c r="B176" t="n">
        <v>20.1</v>
      </c>
      <c r="E176"/>
    </row>
    <row r="177">
      <c r="A177" s="3" t="n">
        <v>44865.7184540625</v>
      </c>
      <c r="B177"/>
      <c r="E177" t="n">
        <v>17.3</v>
      </c>
    </row>
    <row r="178">
      <c r="A178" s="3" t="n">
        <v>44865.718514085645</v>
      </c>
      <c r="B178"/>
      <c r="E178" t="n">
        <v>17.3</v>
      </c>
    </row>
    <row r="179">
      <c r="A179" s="3" t="n">
        <v>44865.718562118054</v>
      </c>
      <c r="B179" t="n">
        <v>20.7</v>
      </c>
      <c r="E179"/>
    </row>
    <row r="180">
      <c r="A180" s="3" t="n">
        <v>44865.71857408565</v>
      </c>
      <c r="B180"/>
      <c r="E180" t="n">
        <v>17.3</v>
      </c>
    </row>
    <row r="181">
      <c r="A181" s="3" t="n">
        <v>44865.721823831016</v>
      </c>
      <c r="B181"/>
      <c r="E181" t="n">
        <v>17.2</v>
      </c>
    </row>
    <row r="182">
      <c r="A182" s="3" t="n">
        <v>44865.721866354164</v>
      </c>
      <c r="B182" t="n">
        <v>20.7</v>
      </c>
      <c r="E182"/>
    </row>
    <row r="183">
      <c r="A183" s="3" t="n">
        <v>44865.721884004626</v>
      </c>
      <c r="B183"/>
      <c r="E183" t="n">
        <v>17.2</v>
      </c>
    </row>
    <row r="184">
      <c r="A184" s="3" t="n">
        <v>44865.721945</v>
      </c>
      <c r="B184"/>
      <c r="E184" t="n">
        <v>17.2</v>
      </c>
    </row>
    <row r="185">
      <c r="A185" s="3" t="n">
        <v>44865.72200299768</v>
      </c>
      <c r="B185"/>
      <c r="E185" t="n">
        <v>17.2</v>
      </c>
    </row>
    <row r="186">
      <c r="A186" s="3" t="n">
        <v>44865.72206090278</v>
      </c>
      <c r="B186"/>
      <c r="E186" t="n">
        <v>17.2</v>
      </c>
    </row>
    <row r="187">
      <c r="A187" s="3" t="n">
        <v>44865.72211880787</v>
      </c>
      <c r="B187"/>
      <c r="E187" t="n">
        <v>17.2</v>
      </c>
    </row>
    <row r="188">
      <c r="A188" s="3" t="n">
        <v>44865.72215372685</v>
      </c>
      <c r="B188" t="n">
        <v>20.7</v>
      </c>
      <c r="E188"/>
    </row>
    <row r="189">
      <c r="A189" s="3" t="n">
        <v>44865.722176828705</v>
      </c>
      <c r="B189"/>
      <c r="E189" t="n">
        <v>17.2</v>
      </c>
    </row>
    <row r="190">
      <c r="A190" s="3" t="n">
        <v>44865.72223480324</v>
      </c>
      <c r="B190"/>
      <c r="E190" t="n">
        <v>17.2</v>
      </c>
    </row>
    <row r="191">
      <c r="A191" s="3" t="n">
        <v>44865.722284930554</v>
      </c>
      <c r="B191" t="n">
        <v>21.3</v>
      </c>
      <c r="E191"/>
    </row>
    <row r="192">
      <c r="A192" s="3" t="n">
        <v>44865.72229278935</v>
      </c>
      <c r="B192"/>
      <c r="E192" t="n">
        <v>17.2</v>
      </c>
    </row>
    <row r="193">
      <c r="A193" s="3" t="n">
        <v>44865.72235078704</v>
      </c>
      <c r="B193"/>
      <c r="E193" t="n">
        <v>17.2</v>
      </c>
    </row>
    <row r="194">
      <c r="A194" s="3" t="n">
        <v>44865.7224087963</v>
      </c>
      <c r="B194"/>
      <c r="E194" t="n">
        <v>17.2</v>
      </c>
    </row>
    <row r="195">
      <c r="A195" s="3" t="n">
        <v>44865.722415358796</v>
      </c>
      <c r="B195" t="n">
        <v>20.5</v>
      </c>
      <c r="E195"/>
    </row>
    <row r="196">
      <c r="A196" s="3" t="n">
        <v>44865.72246668982</v>
      </c>
      <c r="B196"/>
      <c r="E196" t="n">
        <v>17.2</v>
      </c>
    </row>
    <row r="197">
      <c r="A197" s="3" t="n">
        <v>44865.72252469907</v>
      </c>
      <c r="B197"/>
      <c r="E197" t="n">
        <v>17.2</v>
      </c>
    </row>
    <row r="198">
      <c r="A198" s="3" t="n">
        <v>44865.72254353009</v>
      </c>
      <c r="B198" t="n">
        <v>21.1</v>
      </c>
      <c r="E198"/>
    </row>
    <row r="199">
      <c r="A199" s="3" t="n">
        <v>44865.722582685186</v>
      </c>
      <c r="B199"/>
      <c r="E199" t="n">
        <v>17.2</v>
      </c>
    </row>
    <row r="200">
      <c r="A200" s="3" t="n">
        <v>44865.72264071759</v>
      </c>
      <c r="B200"/>
      <c r="E200" t="n">
        <v>17.2</v>
      </c>
    </row>
    <row r="201">
      <c r="A201" s="3" t="n">
        <v>44865.72268010417</v>
      </c>
      <c r="B201" t="n">
        <v>20.9</v>
      </c>
      <c r="E201"/>
    </row>
    <row r="202">
      <c r="A202" s="3" t="n">
        <v>44865.72269877315</v>
      </c>
      <c r="B202"/>
      <c r="E202" t="n">
        <v>17.2</v>
      </c>
    </row>
    <row r="203">
      <c r="A203" s="3" t="n">
        <v>44865.72275666667</v>
      </c>
      <c r="B203"/>
      <c r="E203" t="n">
        <v>17.2</v>
      </c>
    </row>
    <row r="204">
      <c r="A204" s="3" t="n">
        <v>44865.722808576385</v>
      </c>
      <c r="B204" t="n">
        <v>20.7</v>
      </c>
      <c r="E204"/>
    </row>
    <row r="205">
      <c r="A205" s="3" t="n">
        <v>44865.72281461806</v>
      </c>
      <c r="B205"/>
      <c r="E205" t="n">
        <v>17.2</v>
      </c>
    </row>
    <row r="206">
      <c r="A206" s="3" t="n">
        <v>44865.72287261574</v>
      </c>
      <c r="B206"/>
      <c r="E206" t="n">
        <v>17.2</v>
      </c>
    </row>
    <row r="207">
      <c r="A207" s="3" t="n">
        <v>44865.722930613425</v>
      </c>
      <c r="B207"/>
      <c r="E207" t="n">
        <v>17.2</v>
      </c>
    </row>
    <row r="208">
      <c r="A208" s="3" t="n">
        <v>44865.72294049768</v>
      </c>
      <c r="B208" t="n">
        <v>20.7</v>
      </c>
      <c r="E208"/>
    </row>
    <row r="209">
      <c r="A209" s="3" t="n">
        <v>44865.722988622685</v>
      </c>
      <c r="B209"/>
      <c r="E209" t="n">
        <v>17.2</v>
      </c>
    </row>
    <row r="210">
      <c r="A210" s="3" t="n">
        <v>44865.72330740741</v>
      </c>
      <c r="B210" t="n">
        <v>20.9</v>
      </c>
      <c r="E210"/>
    </row>
    <row r="211">
      <c r="A211" s="3" t="n">
        <v>44865.723583506944</v>
      </c>
      <c r="B211" t="n">
        <v>20.7</v>
      </c>
      <c r="E211"/>
    </row>
    <row r="212">
      <c r="A212" s="3" t="n">
        <v>44865.72372644676</v>
      </c>
      <c r="B212" t="n">
        <v>21.1</v>
      </c>
      <c r="E212"/>
    </row>
    <row r="213">
      <c r="A213" s="3" t="n">
        <v>44865.72386337963</v>
      </c>
      <c r="B213" t="n">
        <v>21.2</v>
      </c>
      <c r="E213"/>
    </row>
    <row r="214">
      <c r="A214" s="3" t="n">
        <v>44865.72414681713</v>
      </c>
      <c r="B214" t="n">
        <v>21.3</v>
      </c>
      <c r="E214"/>
    </row>
    <row r="215">
      <c r="A215" s="3" t="n">
        <v>44865.72428667824</v>
      </c>
      <c r="B215" t="n">
        <v>21.3</v>
      </c>
      <c r="E215"/>
    </row>
    <row r="216">
      <c r="A216" s="3" t="n">
        <v>44865.7244231713</v>
      </c>
      <c r="B216" t="n">
        <v>21.4</v>
      </c>
      <c r="E216"/>
    </row>
    <row r="217">
      <c r="A217" s="3" t="n">
        <v>44865.72456243056</v>
      </c>
      <c r="B217" t="n">
        <v>21.3</v>
      </c>
      <c r="E217"/>
    </row>
    <row r="218">
      <c r="A218" s="3" t="n">
        <v>44865.72470121528</v>
      </c>
      <c r="B218" t="n">
        <v>21.1</v>
      </c>
      <c r="E218"/>
    </row>
    <row r="219">
      <c r="A219" s="3" t="n">
        <v>44865.72483597222</v>
      </c>
      <c r="B219" t="n">
        <v>21.1</v>
      </c>
      <c r="E219"/>
    </row>
    <row r="220">
      <c r="A220" s="3" t="n">
        <v>44865.724979652776</v>
      </c>
      <c r="B220" t="n">
        <v>21.2</v>
      </c>
      <c r="E220"/>
    </row>
    <row r="221">
      <c r="A221" s="3" t="n">
        <v>44865.725117407404</v>
      </c>
      <c r="B221" t="n">
        <v>21.1</v>
      </c>
      <c r="E221"/>
    </row>
    <row r="222">
      <c r="A222" s="3" t="n">
        <v>44865.72525689815</v>
      </c>
      <c r="B222" t="n">
        <v>21.3</v>
      </c>
      <c r="E222"/>
    </row>
    <row r="223">
      <c r="A223" s="3" t="n">
        <v>44865.725498402775</v>
      </c>
      <c r="B223"/>
      <c r="E223" t="n">
        <v>17.2</v>
      </c>
    </row>
    <row r="224">
      <c r="A224" s="3" t="n">
        <v>44865.72554288195</v>
      </c>
      <c r="B224" t="n">
        <v>21.0</v>
      </c>
      <c r="E224"/>
    </row>
    <row r="225">
      <c r="A225" s="3" t="n">
        <v>44865.72555851852</v>
      </c>
      <c r="B225"/>
      <c r="E225" t="n">
        <v>17.2</v>
      </c>
    </row>
    <row r="226">
      <c r="A226" s="3" t="n">
        <v>44865.725618599536</v>
      </c>
      <c r="B226"/>
      <c r="E226" t="n">
        <v>17.2</v>
      </c>
    </row>
    <row r="227">
      <c r="A227" s="3" t="n">
        <v>44865.72567869213</v>
      </c>
      <c r="B227"/>
      <c r="E227" t="n">
        <v>17.2</v>
      </c>
    </row>
    <row r="228">
      <c r="A228" s="3" t="n">
        <v>44865.72568318287</v>
      </c>
      <c r="B228" t="n">
        <v>20.7</v>
      </c>
      <c r="E228"/>
    </row>
    <row r="229">
      <c r="A229" s="3" t="n">
        <v>44865.725738796296</v>
      </c>
      <c r="B229"/>
      <c r="E229" t="n">
        <v>17.2</v>
      </c>
    </row>
    <row r="230">
      <c r="A230" s="3" t="n">
        <v>44865.72580037037</v>
      </c>
      <c r="B230"/>
      <c r="E230" t="n">
        <v>17.2</v>
      </c>
    </row>
    <row r="231">
      <c r="A231" s="3" t="n">
        <v>44865.72582112269</v>
      </c>
      <c r="B231" t="n">
        <v>20.8</v>
      </c>
      <c r="E231"/>
    </row>
    <row r="232">
      <c r="A232" s="3" t="n">
        <v>44865.72585826389</v>
      </c>
      <c r="B232"/>
      <c r="E232" t="n">
        <v>17.2</v>
      </c>
    </row>
    <row r="233">
      <c r="A233" s="3" t="n">
        <v>44865.725916157404</v>
      </c>
      <c r="B233"/>
      <c r="E233" t="n">
        <v>17.2</v>
      </c>
    </row>
    <row r="234">
      <c r="A234" s="3" t="n">
        <v>44865.72595990741</v>
      </c>
      <c r="B234" t="n">
        <v>19.8</v>
      </c>
      <c r="E234"/>
    </row>
    <row r="235">
      <c r="A235" s="3" t="n">
        <v>44865.72597402778</v>
      </c>
      <c r="B235"/>
      <c r="E235" t="n">
        <v>17.2</v>
      </c>
    </row>
    <row r="236">
      <c r="A236" s="3" t="n">
        <v>44865.726031921295</v>
      </c>
      <c r="B236"/>
      <c r="E236" t="n">
        <v>17.2</v>
      </c>
    </row>
    <row r="237">
      <c r="A237" s="3" t="n">
        <v>44865.726089814816</v>
      </c>
      <c r="B237"/>
      <c r="E237" t="n">
        <v>17.2</v>
      </c>
    </row>
    <row r="238">
      <c r="A238" s="3" t="n">
        <v>44865.726095590275</v>
      </c>
      <c r="B238" t="n">
        <v>20.8</v>
      </c>
      <c r="E238"/>
    </row>
    <row r="239">
      <c r="A239" s="3" t="n">
        <v>44865.72614769676</v>
      </c>
      <c r="B239"/>
      <c r="E239" t="n">
        <v>17.2</v>
      </c>
    </row>
    <row r="240">
      <c r="A240" s="3" t="n">
        <v>44865.726205590276</v>
      </c>
      <c r="B240"/>
      <c r="E240" t="n">
        <v>17.2</v>
      </c>
    </row>
    <row r="241">
      <c r="A241" s="3" t="n">
        <v>44865.7262634838</v>
      </c>
      <c r="B241"/>
      <c r="E241" t="n">
        <v>17.2</v>
      </c>
    </row>
    <row r="242">
      <c r="A242" s="3" t="n">
        <v>44865.72632137731</v>
      </c>
      <c r="B242"/>
      <c r="E242" t="n">
        <v>17.2</v>
      </c>
    </row>
    <row r="243">
      <c r="A243" s="3" t="n">
        <v>44865.72637927083</v>
      </c>
      <c r="B243"/>
      <c r="E243" t="n">
        <v>17.2</v>
      </c>
    </row>
    <row r="244">
      <c r="A244" s="3" t="n">
        <v>44865.726437164354</v>
      </c>
      <c r="B244"/>
      <c r="E244" t="n">
        <v>17.2</v>
      </c>
    </row>
    <row r="245">
      <c r="A245" s="3" t="n">
        <v>44865.72649505787</v>
      </c>
      <c r="B245"/>
      <c r="E245" t="n">
        <v>17.2</v>
      </c>
    </row>
    <row r="246">
      <c r="A246" s="3" t="n">
        <v>44865.72655295139</v>
      </c>
      <c r="B246"/>
      <c r="E246" t="n">
        <v>17.2</v>
      </c>
    </row>
    <row r="247">
      <c r="A247" s="3" t="n">
        <v>44865.726610833335</v>
      </c>
      <c r="B247"/>
      <c r="E247" t="n">
        <v>17.2</v>
      </c>
    </row>
    <row r="248">
      <c r="A248" s="3" t="n">
        <v>44865.726668738425</v>
      </c>
      <c r="B248"/>
      <c r="E248" t="n">
        <v>17.2</v>
      </c>
    </row>
    <row r="249">
      <c r="A249" s="3" t="n">
        <v>44865.72672662037</v>
      </c>
      <c r="B249"/>
      <c r="E249" t="n">
        <v>17.2</v>
      </c>
    </row>
    <row r="250">
      <c r="A250" s="3" t="n">
        <v>44865.72678451389</v>
      </c>
      <c r="B250"/>
      <c r="E250" t="n">
        <v>17.2</v>
      </c>
    </row>
    <row r="251">
      <c r="A251" s="3" t="n">
        <v>44865.72684240741</v>
      </c>
      <c r="B251"/>
      <c r="E251" t="n">
        <v>17.2</v>
      </c>
    </row>
    <row r="252">
      <c r="A252" s="3" t="n">
        <v>44865.72690030093</v>
      </c>
      <c r="B252"/>
      <c r="E252" t="n">
        <v>17.2</v>
      </c>
    </row>
    <row r="253">
      <c r="A253" s="3" t="n">
        <v>44865.72695820602</v>
      </c>
      <c r="B253"/>
      <c r="E253" t="n">
        <v>17.2</v>
      </c>
    </row>
    <row r="254">
      <c r="A254" s="3" t="n">
        <v>44865.726961631946</v>
      </c>
      <c r="B254" t="n">
        <v>40.5</v>
      </c>
      <c r="E254"/>
    </row>
    <row r="255">
      <c r="A255" s="3" t="n">
        <v>44865.72701608796</v>
      </c>
      <c r="B255"/>
      <c r="E255" t="n">
        <v>17.2</v>
      </c>
    </row>
    <row r="256">
      <c r="A256" s="3" t="n">
        <v>44865.72707399305</v>
      </c>
      <c r="B256"/>
      <c r="E256" t="n">
        <v>17.2</v>
      </c>
    </row>
    <row r="257">
      <c r="A257" s="3" t="n">
        <v>44865.727131875</v>
      </c>
      <c r="B257"/>
      <c r="E257" t="n">
        <v>17.2</v>
      </c>
    </row>
    <row r="258">
      <c r="A258" s="3" t="n">
        <v>44865.72718978009</v>
      </c>
      <c r="B258"/>
      <c r="E258" t="n">
        <v>17.2</v>
      </c>
    </row>
    <row r="259">
      <c r="A259" s="3" t="n">
        <v>44865.727244953705</v>
      </c>
      <c r="B259" t="n">
        <v>20.8</v>
      </c>
      <c r="E259"/>
    </row>
    <row r="260">
      <c r="A260" s="3" t="n">
        <v>44865.727247662035</v>
      </c>
      <c r="B260"/>
      <c r="E260" t="n">
        <v>17.2</v>
      </c>
    </row>
    <row r="261">
      <c r="A261" s="3" t="n">
        <v>44865.72730556713</v>
      </c>
      <c r="B261"/>
      <c r="E261" t="n">
        <v>17.2</v>
      </c>
    </row>
    <row r="262">
      <c r="A262" s="3" t="n">
        <v>44865.727363460646</v>
      </c>
      <c r="B262"/>
      <c r="E262" t="n">
        <v>17.2</v>
      </c>
    </row>
    <row r="263">
      <c r="A263" s="3" t="n">
        <v>44865.72739049768</v>
      </c>
      <c r="B263" t="n">
        <v>20.7</v>
      </c>
      <c r="E263"/>
    </row>
    <row r="264">
      <c r="A264" s="3" t="n">
        <v>44865.727421365744</v>
      </c>
      <c r="B264"/>
      <c r="E264" t="n">
        <v>17.2</v>
      </c>
    </row>
    <row r="265">
      <c r="A265" s="3" t="n">
        <v>44865.72747924768</v>
      </c>
      <c r="B265"/>
      <c r="E265" t="n">
        <v>17.2</v>
      </c>
    </row>
    <row r="266">
      <c r="A266" s="3" t="n">
        <v>44865.72753357639</v>
      </c>
      <c r="B266" t="n">
        <v>21.0</v>
      </c>
      <c r="E266"/>
    </row>
    <row r="267">
      <c r="A267" s="3" t="n">
        <v>44865.7275371412</v>
      </c>
      <c r="B267"/>
      <c r="E267" t="n">
        <v>17.2</v>
      </c>
    </row>
    <row r="268">
      <c r="A268" s="3" t="n">
        <v>44865.727595034725</v>
      </c>
      <c r="B268"/>
      <c r="E268" t="n">
        <v>17.2</v>
      </c>
    </row>
    <row r="269">
      <c r="A269" s="3" t="n">
        <v>44865.72765292824</v>
      </c>
      <c r="B269"/>
      <c r="E269" t="n">
        <v>17.2</v>
      </c>
    </row>
    <row r="270">
      <c r="A270" s="3" t="n">
        <v>44865.72766872685</v>
      </c>
      <c r="B270" t="n">
        <v>20.7</v>
      </c>
      <c r="E270"/>
    </row>
    <row r="271">
      <c r="A271" s="3" t="n">
        <v>44865.72771083334</v>
      </c>
      <c r="B271"/>
      <c r="E271" t="n">
        <v>17.2</v>
      </c>
    </row>
    <row r="272">
      <c r="A272" s="3" t="n">
        <v>44865.72776872685</v>
      </c>
      <c r="B272"/>
      <c r="E272" t="n">
        <v>17.2</v>
      </c>
    </row>
    <row r="273">
      <c r="A273" s="3" t="n">
        <v>44865.72781077546</v>
      </c>
      <c r="B273" t="n">
        <v>20.9</v>
      </c>
      <c r="E273"/>
    </row>
    <row r="274">
      <c r="A274" s="3" t="n">
        <v>44865.72782662037</v>
      </c>
      <c r="B274"/>
      <c r="E274" t="n">
        <v>17.2</v>
      </c>
    </row>
    <row r="275">
      <c r="A275" s="3" t="n">
        <v>44865.72788452546</v>
      </c>
      <c r="B275"/>
      <c r="E275" t="n">
        <v>17.2</v>
      </c>
    </row>
    <row r="276">
      <c r="A276" s="3" t="n">
        <v>44865.727942418984</v>
      </c>
      <c r="B276"/>
      <c r="E276" t="n">
        <v>17.2</v>
      </c>
    </row>
    <row r="277">
      <c r="A277" s="3" t="n">
        <v>44865.72794925926</v>
      </c>
      <c r="B277" t="n">
        <v>20.9</v>
      </c>
      <c r="E277"/>
    </row>
    <row r="278">
      <c r="A278" s="3" t="n">
        <v>44865.728000324074</v>
      </c>
      <c r="B278"/>
      <c r="E278" t="n">
        <v>17.2</v>
      </c>
    </row>
    <row r="279">
      <c r="A279" s="3" t="n">
        <v>44865.728058217595</v>
      </c>
      <c r="B279"/>
      <c r="E279" t="n">
        <v>17.2</v>
      </c>
    </row>
    <row r="280">
      <c r="A280" s="3" t="n">
        <v>44865.72811611111</v>
      </c>
      <c r="B280"/>
      <c r="E280" t="n">
        <v>17.2</v>
      </c>
    </row>
    <row r="281">
      <c r="A281" s="3" t="n">
        <v>44865.72817400463</v>
      </c>
      <c r="B281"/>
      <c r="E281" t="n">
        <v>17.2</v>
      </c>
    </row>
    <row r="282">
      <c r="A282" s="3" t="n">
        <v>44865.728231898145</v>
      </c>
      <c r="B282"/>
      <c r="E282" t="n">
        <v>17.2</v>
      </c>
    </row>
    <row r="283">
      <c r="A283" s="3" t="n">
        <v>44865.72828979167</v>
      </c>
      <c r="B283"/>
      <c r="E283" t="n">
        <v>17.2</v>
      </c>
    </row>
    <row r="284">
      <c r="A284" s="3" t="n">
        <v>44865.72834768519</v>
      </c>
      <c r="B284"/>
      <c r="E284" t="n">
        <v>17.2</v>
      </c>
    </row>
    <row r="285">
      <c r="A285" s="3" t="n">
        <v>44865.728405567126</v>
      </c>
      <c r="B285"/>
      <c r="E285" t="n">
        <v>17.2</v>
      </c>
    </row>
    <row r="286">
      <c r="A286" s="3" t="n">
        <v>44865.72846346065</v>
      </c>
      <c r="B286"/>
      <c r="E286" t="n">
        <v>17.2</v>
      </c>
    </row>
    <row r="287">
      <c r="A287" s="3" t="n">
        <v>44865.72852135417</v>
      </c>
      <c r="B287"/>
      <c r="E287" t="n">
        <v>17.2</v>
      </c>
    </row>
    <row r="288">
      <c r="A288" s="3" t="n">
        <v>44865.72857925926</v>
      </c>
      <c r="B288"/>
      <c r="E288" t="n">
        <v>17.2</v>
      </c>
    </row>
    <row r="289">
      <c r="A289" s="3" t="n">
        <v>44865.72863715278</v>
      </c>
      <c r="B289"/>
      <c r="E289" t="n">
        <v>17.2</v>
      </c>
    </row>
    <row r="290">
      <c r="A290" s="3" t="n">
        <v>44865.728695046295</v>
      </c>
      <c r="B290"/>
      <c r="E290" t="n">
        <v>17.2</v>
      </c>
    </row>
    <row r="291">
      <c r="A291" s="3" t="n">
        <v>44865.728752939816</v>
      </c>
      <c r="B291"/>
      <c r="E291" t="n">
        <v>17.2</v>
      </c>
    </row>
    <row r="292">
      <c r="A292" s="3" t="n">
        <v>44865.72881084491</v>
      </c>
      <c r="B292"/>
      <c r="E292" t="n">
        <v>17.2</v>
      </c>
    </row>
    <row r="293">
      <c r="A293" s="3" t="n">
        <v>44865.72886876157</v>
      </c>
      <c r="B293"/>
      <c r="E293" t="n">
        <v>17.2</v>
      </c>
    </row>
    <row r="294">
      <c r="A294" s="3" t="n">
        <v>44865.72892664352</v>
      </c>
      <c r="B294"/>
      <c r="E294" t="n">
        <v>17.2</v>
      </c>
    </row>
    <row r="295">
      <c r="A295" s="3" t="n">
        <v>44865.72898453704</v>
      </c>
      <c r="B295"/>
      <c r="E295" t="n">
        <v>17.2</v>
      </c>
    </row>
    <row r="296">
      <c r="A296" s="3" t="n">
        <v>44865.72904244213</v>
      </c>
      <c r="B296"/>
      <c r="E296" t="n">
        <v>17.2</v>
      </c>
    </row>
    <row r="297">
      <c r="A297" s="3" t="n">
        <v>44865.729100324075</v>
      </c>
      <c r="B297"/>
      <c r="E297" t="n">
        <v>17.2</v>
      </c>
    </row>
    <row r="298">
      <c r="A298" s="3" t="n">
        <v>44865.729158229165</v>
      </c>
      <c r="B298"/>
      <c r="E298" t="n">
        <v>17.2</v>
      </c>
    </row>
    <row r="299">
      <c r="A299" s="3" t="n">
        <v>44865.72921612269</v>
      </c>
      <c r="B299"/>
      <c r="E299" t="n">
        <v>17.2</v>
      </c>
    </row>
    <row r="300">
      <c r="A300" s="3" t="n">
        <v>44865.72927400463</v>
      </c>
      <c r="B300"/>
      <c r="E300" t="n">
        <v>17.2</v>
      </c>
    </row>
    <row r="301">
      <c r="A301" s="3" t="n">
        <v>44865.72933189815</v>
      </c>
      <c r="B301"/>
      <c r="E301" t="n">
        <v>17.2</v>
      </c>
    </row>
    <row r="302">
      <c r="A302" s="3" t="n">
        <v>44865.729389803244</v>
      </c>
      <c r="B302"/>
      <c r="E302" t="n">
        <v>17.2</v>
      </c>
    </row>
    <row r="303">
      <c r="A303" s="3" t="n">
        <v>44865.72944768518</v>
      </c>
      <c r="B303"/>
      <c r="E303" t="n">
        <v>17.2</v>
      </c>
    </row>
    <row r="304">
      <c r="A304" s="3" t="n">
        <v>44865.7295055787</v>
      </c>
      <c r="B304"/>
      <c r="E304" t="n">
        <v>17.2</v>
      </c>
    </row>
    <row r="305">
      <c r="A305" s="3" t="n">
        <v>44865.72956346065</v>
      </c>
      <c r="B305"/>
      <c r="E305" t="n">
        <v>17.2</v>
      </c>
    </row>
    <row r="306">
      <c r="A306" s="3" t="n">
        <v>44865.72962135416</v>
      </c>
      <c r="B306"/>
      <c r="E306" t="n">
        <v>17.2</v>
      </c>
    </row>
    <row r="307">
      <c r="A307" s="3" t="n">
        <v>44865.729679247685</v>
      </c>
      <c r="B307"/>
      <c r="E307" t="n">
        <v>17.2</v>
      </c>
    </row>
    <row r="308">
      <c r="A308" s="3" t="n">
        <v>44865.72973712963</v>
      </c>
      <c r="B308"/>
      <c r="E308" t="n">
        <v>17.2</v>
      </c>
    </row>
    <row r="309">
      <c r="A309" s="3" t="n">
        <v>44865.72979502315</v>
      </c>
      <c r="B309"/>
      <c r="E309" t="n">
        <v>17.2</v>
      </c>
    </row>
    <row r="310">
      <c r="A310" s="3" t="n">
        <v>44865.72985290509</v>
      </c>
      <c r="B310"/>
      <c r="E310" t="n">
        <v>17.2</v>
      </c>
    </row>
    <row r="311">
      <c r="A311" s="3" t="n">
        <v>44865.72991288194</v>
      </c>
      <c r="B311"/>
      <c r="E311" t="n">
        <v>17.5</v>
      </c>
    </row>
    <row r="312">
      <c r="A312" s="3" t="n">
        <v>44865.729972835645</v>
      </c>
      <c r="B312"/>
      <c r="E312" t="n">
        <v>17.5</v>
      </c>
    </row>
    <row r="313">
      <c r="A313" s="3" t="n">
        <v>44865.7300328125</v>
      </c>
      <c r="B313"/>
      <c r="E313" t="n">
        <v>17.5</v>
      </c>
    </row>
    <row r="314">
      <c r="A314" s="3" t="n">
        <v>44865.73003361111</v>
      </c>
      <c r="B314" t="n">
        <v>21.2</v>
      </c>
      <c r="E314"/>
    </row>
    <row r="315">
      <c r="A315" s="3" t="n">
        <v>44865.73009376157</v>
      </c>
      <c r="B315"/>
      <c r="E315" t="n">
        <v>17.5</v>
      </c>
    </row>
    <row r="316">
      <c r="A316" s="3" t="n">
        <v>44865.73015369213</v>
      </c>
      <c r="B316"/>
      <c r="E316" t="n">
        <v>17.5</v>
      </c>
    </row>
    <row r="317">
      <c r="A317" s="3" t="n">
        <v>44865.73017527778</v>
      </c>
      <c r="B317" t="n">
        <v>21.2</v>
      </c>
      <c r="E317"/>
    </row>
    <row r="318">
      <c r="A318" s="3" t="n">
        <v>44865.73021363426</v>
      </c>
      <c r="B318"/>
      <c r="E318" t="n">
        <v>17.5</v>
      </c>
    </row>
    <row r="319">
      <c r="A319" s="3" t="n">
        <v>44865.73027354167</v>
      </c>
      <c r="B319"/>
      <c r="E319" t="n">
        <v>17.5</v>
      </c>
    </row>
    <row r="320">
      <c r="A320" s="3" t="n">
        <v>44865.730310046296</v>
      </c>
      <c r="B320" t="n">
        <v>21.4</v>
      </c>
      <c r="E320"/>
    </row>
    <row r="321">
      <c r="A321" s="3" t="n">
        <v>44865.73033344907</v>
      </c>
      <c r="B321"/>
      <c r="E321" t="n">
        <v>17.5</v>
      </c>
    </row>
    <row r="322">
      <c r="A322" s="3" t="n">
        <v>44865.730394375</v>
      </c>
      <c r="B322"/>
      <c r="E322" t="n">
        <v>17.5</v>
      </c>
    </row>
    <row r="323">
      <c r="A323" s="3" t="n">
        <v>44865.730448518516</v>
      </c>
      <c r="B323" t="n">
        <v>21.5</v>
      </c>
      <c r="E323"/>
    </row>
    <row r="324">
      <c r="A324" s="3" t="n">
        <v>44865.73045430556</v>
      </c>
      <c r="B324"/>
      <c r="E324" t="n">
        <v>17.5</v>
      </c>
    </row>
    <row r="325">
      <c r="A325" s="3" t="n">
        <v>44865.730514236115</v>
      </c>
      <c r="B325"/>
      <c r="E325" t="n">
        <v>17.5</v>
      </c>
    </row>
    <row r="326">
      <c r="A326" s="3" t="n">
        <v>44865.730574166664</v>
      </c>
      <c r="B326"/>
      <c r="E326" t="n">
        <v>17.5</v>
      </c>
    </row>
    <row r="327">
      <c r="A327" s="3" t="n">
        <v>44865.73059078704</v>
      </c>
      <c r="B327" t="n">
        <v>21.1</v>
      </c>
      <c r="E327"/>
    </row>
    <row r="328">
      <c r="A328" s="3" t="n">
        <v>44865.7306340625</v>
      </c>
      <c r="B328"/>
      <c r="E328" t="n">
        <v>17.5</v>
      </c>
    </row>
    <row r="329">
      <c r="A329" s="3" t="n">
        <v>44865.73069546296</v>
      </c>
      <c r="B329"/>
      <c r="E329" t="n">
        <v>17.5</v>
      </c>
    </row>
    <row r="330">
      <c r="A330" s="3" t="n">
        <v>44865.73073491898</v>
      </c>
      <c r="B330" t="n">
        <v>21.3</v>
      </c>
      <c r="E330"/>
    </row>
    <row r="331">
      <c r="A331" s="3" t="n">
        <v>44865.73075537037</v>
      </c>
      <c r="B331"/>
      <c r="E331" t="n">
        <v>17.5</v>
      </c>
    </row>
    <row r="332">
      <c r="A332" s="3" t="n">
        <v>44865.73081527778</v>
      </c>
      <c r="B332"/>
      <c r="E332" t="n">
        <v>17.5</v>
      </c>
    </row>
    <row r="333">
      <c r="A333" s="3" t="n">
        <v>44865.73087517361</v>
      </c>
      <c r="B333"/>
      <c r="E333" t="n">
        <v>17.5</v>
      </c>
    </row>
    <row r="334">
      <c r="A334" s="3" t="n">
        <v>44865.73087982639</v>
      </c>
      <c r="B334" t="n">
        <v>21.9</v>
      </c>
      <c r="E334"/>
    </row>
    <row r="335">
      <c r="A335" s="3" t="n">
        <v>44865.73093506944</v>
      </c>
      <c r="B335"/>
      <c r="E335" t="n">
        <v>17.5</v>
      </c>
    </row>
    <row r="336">
      <c r="A336" s="3" t="n">
        <v>44865.73099597222</v>
      </c>
      <c r="B336"/>
      <c r="E336" t="n">
        <v>17.5</v>
      </c>
    </row>
    <row r="337">
      <c r="A337" s="3" t="n">
        <v>44865.7310153588</v>
      </c>
      <c r="B337" t="n">
        <v>21.5</v>
      </c>
      <c r="E337"/>
    </row>
    <row r="338">
      <c r="A338" s="3" t="n">
        <v>44865.73105591435</v>
      </c>
      <c r="B338"/>
      <c r="E338" t="n">
        <v>17.5</v>
      </c>
    </row>
    <row r="339">
      <c r="A339" s="3" t="n">
        <v>44865.73111583333</v>
      </c>
      <c r="B339"/>
      <c r="E339" t="n">
        <v>17.5</v>
      </c>
    </row>
    <row r="340">
      <c r="A340" s="3" t="n">
        <v>44865.73114613426</v>
      </c>
      <c r="B340" t="n">
        <v>21.5</v>
      </c>
      <c r="E340"/>
    </row>
    <row r="341">
      <c r="A341" s="3" t="n">
        <v>44865.73117572917</v>
      </c>
      <c r="B341"/>
      <c r="E341" t="n">
        <v>17.4</v>
      </c>
    </row>
    <row r="342">
      <c r="A342" s="3" t="n">
        <v>44865.73123561343</v>
      </c>
      <c r="B342"/>
      <c r="E342" t="n">
        <v>17.4</v>
      </c>
    </row>
    <row r="343">
      <c r="A343" s="3" t="n">
        <v>44865.73128641204</v>
      </c>
      <c r="B343" t="n">
        <v>21.5</v>
      </c>
      <c r="E343"/>
    </row>
    <row r="344">
      <c r="A344" s="3" t="n">
        <v>44865.73129650463</v>
      </c>
      <c r="B344"/>
      <c r="E344" t="n">
        <v>17.4</v>
      </c>
    </row>
    <row r="345">
      <c r="A345" s="3" t="n">
        <v>44865.73135642361</v>
      </c>
      <c r="B345"/>
      <c r="E345" t="n">
        <v>17.4</v>
      </c>
    </row>
    <row r="346">
      <c r="A346" s="3" t="n">
        <v>44865.731416319446</v>
      </c>
      <c r="B346"/>
      <c r="E346" t="n">
        <v>17.4</v>
      </c>
    </row>
    <row r="347">
      <c r="A347" s="3" t="n">
        <v>44865.73142326389</v>
      </c>
      <c r="B347" t="n">
        <v>21.6</v>
      </c>
      <c r="E347"/>
    </row>
    <row r="348">
      <c r="A348" s="3" t="n">
        <v>44865.731476215275</v>
      </c>
      <c r="B348"/>
      <c r="E348" t="n">
        <v>17.4</v>
      </c>
    </row>
    <row r="349">
      <c r="A349" s="3" t="n">
        <v>44865.73153614583</v>
      </c>
      <c r="B349"/>
      <c r="E349" t="n">
        <v>17.4</v>
      </c>
    </row>
    <row r="350">
      <c r="A350" s="3" t="n">
        <v>44865.73156502315</v>
      </c>
      <c r="B350" t="n">
        <v>22.1</v>
      </c>
      <c r="E350"/>
    </row>
    <row r="351">
      <c r="A351" s="3" t="n">
        <v>44865.73159607639</v>
      </c>
      <c r="B351"/>
      <c r="E351" t="n">
        <v>17.4</v>
      </c>
    </row>
    <row r="352">
      <c r="A352" s="3" t="n">
        <v>44865.73165686343</v>
      </c>
      <c r="B352"/>
      <c r="E352" t="n">
        <v>17.4</v>
      </c>
    </row>
    <row r="353">
      <c r="A353" s="3" t="n">
        <v>44865.73170476852</v>
      </c>
      <c r="B353" t="n">
        <v>21.8</v>
      </c>
      <c r="E353"/>
    </row>
    <row r="354">
      <c r="A354" s="3" t="n">
        <v>44865.731716793984</v>
      </c>
      <c r="B354"/>
      <c r="E354" t="n">
        <v>17.4</v>
      </c>
    </row>
    <row r="355">
      <c r="A355" s="3" t="n">
        <v>44865.73177679398</v>
      </c>
      <c r="B355"/>
      <c r="E355" t="n">
        <v>17.4</v>
      </c>
    </row>
    <row r="356">
      <c r="A356" s="3" t="n">
        <v>44865.73183675926</v>
      </c>
      <c r="B356"/>
      <c r="E356" t="n">
        <v>17.4</v>
      </c>
    </row>
    <row r="357">
      <c r="A357" s="3" t="n">
        <v>44865.73333105324</v>
      </c>
      <c r="B357" t="n">
        <v>22.2</v>
      </c>
      <c r="E357"/>
    </row>
    <row r="358">
      <c r="A358" s="3" t="n">
        <v>44865.733359872684</v>
      </c>
      <c r="B358"/>
      <c r="E358" t="n">
        <v>17.3</v>
      </c>
    </row>
    <row r="359">
      <c r="A359" s="3" t="n">
        <v>44865.733419791664</v>
      </c>
      <c r="B359"/>
      <c r="E359" t="n">
        <v>17.3</v>
      </c>
    </row>
    <row r="360">
      <c r="A360" s="3" t="n">
        <v>44865.73346766204</v>
      </c>
      <c r="B360" t="n">
        <v>21.7</v>
      </c>
      <c r="E360"/>
    </row>
    <row r="361">
      <c r="A361" s="3" t="n">
        <v>44865.73347769676</v>
      </c>
      <c r="B361"/>
      <c r="E361" t="n">
        <v>17.3</v>
      </c>
    </row>
    <row r="362">
      <c r="A362" s="3" t="n">
        <v>44865.73353557871</v>
      </c>
      <c r="B362"/>
      <c r="E362" t="n">
        <v>17.3</v>
      </c>
    </row>
    <row r="363">
      <c r="A363" s="3" t="n">
        <v>44865.73359347222</v>
      </c>
      <c r="B363"/>
      <c r="E363" t="n">
        <v>17.3</v>
      </c>
    </row>
    <row r="364">
      <c r="A364" s="3" t="n">
        <v>44865.733611180556</v>
      </c>
      <c r="B364" t="n">
        <v>22.0</v>
      </c>
      <c r="E364"/>
    </row>
    <row r="365">
      <c r="A365" s="3" t="n">
        <v>44865.73365136574</v>
      </c>
      <c r="B365"/>
      <c r="E365" t="n">
        <v>17.3</v>
      </c>
    </row>
    <row r="366">
      <c r="A366" s="3" t="n">
        <v>44865.73370924769</v>
      </c>
      <c r="B366"/>
      <c r="E366" t="n">
        <v>17.3</v>
      </c>
    </row>
    <row r="367">
      <c r="A367" s="3" t="n">
        <v>44865.73375653935</v>
      </c>
      <c r="B367" t="n">
        <v>21.5</v>
      </c>
      <c r="E367"/>
    </row>
    <row r="368">
      <c r="A368" s="3" t="n">
        <v>44865.7337671412</v>
      </c>
      <c r="B368"/>
      <c r="E368" t="n">
        <v>17.3</v>
      </c>
    </row>
    <row r="369">
      <c r="A369" s="3" t="n">
        <v>44865.733825034724</v>
      </c>
      <c r="B369"/>
      <c r="E369" t="n">
        <v>17.3</v>
      </c>
    </row>
    <row r="370">
      <c r="A370" s="3" t="n">
        <v>44865.73388291667</v>
      </c>
      <c r="B370"/>
      <c r="E370" t="n">
        <v>17.3</v>
      </c>
    </row>
    <row r="371">
      <c r="A371" s="3" t="n">
        <v>44865.73394081018</v>
      </c>
      <c r="B371"/>
      <c r="E371" t="n">
        <v>17.3</v>
      </c>
    </row>
    <row r="372">
      <c r="A372" s="3" t="n">
        <v>44865.73399869213</v>
      </c>
      <c r="B372"/>
      <c r="E372" t="n">
        <v>17.3</v>
      </c>
    </row>
    <row r="373">
      <c r="A373" s="3" t="n">
        <v>44865.734042986114</v>
      </c>
      <c r="B373" t="n">
        <v>21.7</v>
      </c>
      <c r="E373"/>
    </row>
    <row r="374">
      <c r="A374" s="3" t="n">
        <v>44865.73405659722</v>
      </c>
      <c r="B374"/>
      <c r="E374" t="n">
        <v>17.3</v>
      </c>
    </row>
    <row r="375">
      <c r="A375" s="3" t="n">
        <v>44865.734114513885</v>
      </c>
      <c r="B375"/>
      <c r="E375" t="n">
        <v>17.3</v>
      </c>
    </row>
    <row r="376">
      <c r="A376" s="3" t="n">
        <v>44865.73417239583</v>
      </c>
      <c r="B376"/>
      <c r="E376" t="n">
        <v>17.3</v>
      </c>
    </row>
    <row r="377">
      <c r="A377" s="3" t="n">
        <v>44865.7341825</v>
      </c>
      <c r="B377" t="n">
        <v>22.0</v>
      </c>
      <c r="E377"/>
    </row>
    <row r="378">
      <c r="A378" s="3" t="n">
        <v>44865.73423030093</v>
      </c>
      <c r="B378"/>
      <c r="E378" t="n">
        <v>17.3</v>
      </c>
    </row>
    <row r="379">
      <c r="A379" s="3" t="n">
        <v>44865.73428819444</v>
      </c>
      <c r="B379"/>
      <c r="E379" t="n">
        <v>17.3</v>
      </c>
    </row>
    <row r="380">
      <c r="A380" s="3" t="n">
        <v>44865.734324143516</v>
      </c>
      <c r="B380" t="n">
        <v>21.5</v>
      </c>
      <c r="E380"/>
    </row>
    <row r="381">
      <c r="A381" s="3" t="n">
        <v>44865.734346087964</v>
      </c>
      <c r="B381"/>
      <c r="E381" t="n">
        <v>17.3</v>
      </c>
    </row>
    <row r="382">
      <c r="A382" s="3" t="n">
        <v>44865.73440398148</v>
      </c>
      <c r="B382"/>
      <c r="E382" t="n">
        <v>17.3</v>
      </c>
    </row>
    <row r="383">
      <c r="A383" s="3" t="n">
        <v>44865.73446189815</v>
      </c>
      <c r="B383"/>
      <c r="E383" t="n">
        <v>17.3</v>
      </c>
    </row>
    <row r="384">
      <c r="A384" s="3" t="n">
        <v>44865.734462939814</v>
      </c>
      <c r="B384" t="n">
        <v>21.3</v>
      </c>
      <c r="E384"/>
    </row>
    <row r="385">
      <c r="A385" s="3" t="n">
        <v>44865.73451978009</v>
      </c>
      <c r="B385"/>
      <c r="E385" t="n">
        <v>17.3</v>
      </c>
    </row>
    <row r="386">
      <c r="A386" s="3" t="n">
        <v>44865.73457768519</v>
      </c>
      <c r="B386"/>
      <c r="E386" t="n">
        <v>17.3</v>
      </c>
    </row>
    <row r="387">
      <c r="A387" s="3" t="n">
        <v>44865.734612025466</v>
      </c>
      <c r="B387" t="n">
        <v>22.0</v>
      </c>
      <c r="E387"/>
    </row>
    <row r="388">
      <c r="A388" s="3" t="n">
        <v>44865.7346355787</v>
      </c>
      <c r="B388"/>
      <c r="E388" t="n">
        <v>17.3</v>
      </c>
    </row>
    <row r="389">
      <c r="A389" s="3" t="n">
        <v>44865.73469347222</v>
      </c>
      <c r="B389"/>
      <c r="E389" t="n">
        <v>17.3</v>
      </c>
    </row>
    <row r="390">
      <c r="A390" s="3" t="n">
        <v>44865.73475135417</v>
      </c>
      <c r="B390"/>
      <c r="E390" t="n">
        <v>17.3</v>
      </c>
    </row>
    <row r="391">
      <c r="A391" s="3" t="n">
        <v>44865.73475350694</v>
      </c>
      <c r="B391" t="n">
        <v>21.9</v>
      </c>
      <c r="E391"/>
    </row>
    <row r="392">
      <c r="A392" s="3" t="n">
        <v>44865.73480924768</v>
      </c>
      <c r="B392"/>
      <c r="E392" t="n">
        <v>17.3</v>
      </c>
    </row>
    <row r="393">
      <c r="A393" s="3" t="n">
        <v>44865.734867141204</v>
      </c>
      <c r="B393"/>
      <c r="E393" t="n">
        <v>17.3</v>
      </c>
    </row>
    <row r="394">
      <c r="A394" s="3" t="n">
        <v>44865.734894409725</v>
      </c>
      <c r="B394" t="n">
        <v>21.6</v>
      </c>
      <c r="E394"/>
    </row>
    <row r="395">
      <c r="A395" s="3" t="n">
        <v>44865.734925034725</v>
      </c>
      <c r="B395"/>
      <c r="E395" t="n">
        <v>17.3</v>
      </c>
    </row>
    <row r="396">
      <c r="A396" s="3" t="n">
        <v>44865.73498292824</v>
      </c>
      <c r="B396"/>
      <c r="E396" t="n">
        <v>17.3</v>
      </c>
    </row>
    <row r="397">
      <c r="A397" s="3" t="n">
        <v>44865.735040844906</v>
      </c>
      <c r="B397"/>
      <c r="E397" t="n">
        <v>17.3</v>
      </c>
    </row>
    <row r="398">
      <c r="A398" s="3" t="n">
        <v>44865.73509875</v>
      </c>
      <c r="B398"/>
      <c r="E398" t="n">
        <v>17.3</v>
      </c>
    </row>
    <row r="399">
      <c r="A399" s="3" t="n">
        <v>44865.73515665509</v>
      </c>
      <c r="B399"/>
      <c r="E399" t="n">
        <v>17.3</v>
      </c>
    </row>
    <row r="400">
      <c r="A400" s="3" t="n">
        <v>44865.735349386574</v>
      </c>
      <c r="B400"/>
      <c r="E400" t="n">
        <v>17.2</v>
      </c>
    </row>
    <row r="401">
      <c r="A401" s="3" t="n">
        <v>44865.73540737268</v>
      </c>
      <c r="B401"/>
      <c r="E401" t="n">
        <v>17.2</v>
      </c>
    </row>
    <row r="402">
      <c r="A402" s="3" t="n">
        <v>44865.73546527778</v>
      </c>
      <c r="B402"/>
      <c r="E402" t="n">
        <v>17.2</v>
      </c>
    </row>
    <row r="403">
      <c r="A403" s="3" t="n">
        <v>44865.73548001157</v>
      </c>
      <c r="B403" t="n">
        <v>21.4</v>
      </c>
      <c r="E403"/>
    </row>
    <row r="404">
      <c r="A404" s="3" t="n">
        <v>44865.735523159725</v>
      </c>
      <c r="B404"/>
      <c r="E404" t="n">
        <v>17.2</v>
      </c>
    </row>
    <row r="405">
      <c r="A405" s="3" t="n">
        <v>44865.73558104167</v>
      </c>
      <c r="B405"/>
      <c r="E405" t="n">
        <v>17.2</v>
      </c>
    </row>
    <row r="406">
      <c r="A406" s="3" t="n">
        <v>44865.7356177662</v>
      </c>
      <c r="B406" t="n">
        <v>21.4</v>
      </c>
      <c r="E406"/>
    </row>
    <row r="407">
      <c r="A407" s="3" t="n">
        <v>44865.735638935184</v>
      </c>
      <c r="B407"/>
      <c r="E407" t="n">
        <v>17.2</v>
      </c>
    </row>
    <row r="408">
      <c r="A408" s="3" t="n">
        <v>44865.735696840275</v>
      </c>
      <c r="B408"/>
      <c r="E408" t="n">
        <v>17.2</v>
      </c>
    </row>
    <row r="409">
      <c r="A409" s="3" t="n">
        <v>44865.735754733796</v>
      </c>
      <c r="B409"/>
      <c r="E409" t="n">
        <v>17.2</v>
      </c>
    </row>
    <row r="410">
      <c r="A410" s="3" t="n">
        <v>44865.73576004629</v>
      </c>
      <c r="B410" t="n">
        <v>21.3</v>
      </c>
      <c r="E410"/>
    </row>
    <row r="411">
      <c r="A411" s="3" t="n">
        <v>44865.73581268518</v>
      </c>
      <c r="B411"/>
      <c r="E411" t="n">
        <v>17.2</v>
      </c>
    </row>
    <row r="412">
      <c r="A412" s="3" t="n">
        <v>44865.735870578705</v>
      </c>
      <c r="B412"/>
      <c r="E412" t="n">
        <v>17.2</v>
      </c>
    </row>
    <row r="413">
      <c r="A413" s="3" t="n">
        <v>44865.73590103009</v>
      </c>
      <c r="B413" t="n">
        <v>21.4</v>
      </c>
      <c r="E413"/>
    </row>
    <row r="414">
      <c r="A414" s="3" t="n">
        <v>44865.73592849537</v>
      </c>
      <c r="B414"/>
      <c r="E414" t="n">
        <v>17.2</v>
      </c>
    </row>
    <row r="415">
      <c r="A415" s="3" t="n">
        <v>44865.73598641204</v>
      </c>
      <c r="B415"/>
      <c r="E415" t="n">
        <v>17.2</v>
      </c>
    </row>
    <row r="416">
      <c r="A416" s="3" t="n">
        <v>44865.73603769676</v>
      </c>
      <c r="B416" t="n">
        <v>21.5</v>
      </c>
      <c r="E416"/>
    </row>
    <row r="417">
      <c r="A417" s="3" t="n">
        <v>44865.73604429398</v>
      </c>
      <c r="B417"/>
      <c r="E417" t="n">
        <v>17.2</v>
      </c>
    </row>
    <row r="418">
      <c r="A418" s="3" t="n">
        <v>44865.7361021875</v>
      </c>
      <c r="B418"/>
      <c r="E418" t="n">
        <v>17.2</v>
      </c>
    </row>
    <row r="419">
      <c r="A419" s="3" t="n">
        <v>44865.73616008102</v>
      </c>
      <c r="B419"/>
      <c r="E419" t="n">
        <v>17.2</v>
      </c>
    </row>
    <row r="420">
      <c r="A420" s="3" t="n">
        <v>44865.7361762037</v>
      </c>
      <c r="B420" t="n">
        <v>21.5</v>
      </c>
      <c r="E420"/>
    </row>
    <row r="421">
      <c r="A421" s="3" t="n">
        <v>44865.73621798611</v>
      </c>
      <c r="B421"/>
      <c r="E421" t="n">
        <v>17.2</v>
      </c>
    </row>
    <row r="422">
      <c r="A422" s="3" t="n">
        <v>44865.73627587963</v>
      </c>
      <c r="B422"/>
      <c r="E422" t="n">
        <v>17.2</v>
      </c>
    </row>
    <row r="423">
      <c r="A423" s="3" t="n">
        <v>44865.73631923611</v>
      </c>
      <c r="B423" t="n">
        <v>20.8</v>
      </c>
      <c r="E423"/>
    </row>
    <row r="424">
      <c r="A424" s="3" t="n">
        <v>44865.736333761575</v>
      </c>
      <c r="B424"/>
      <c r="E424" t="n">
        <v>17.2</v>
      </c>
    </row>
    <row r="425">
      <c r="A425" s="3" t="n">
        <v>44865.73639165509</v>
      </c>
      <c r="B425"/>
      <c r="E425" t="n">
        <v>17.2</v>
      </c>
    </row>
    <row r="426">
      <c r="A426" s="3" t="n">
        <v>44865.73644954861</v>
      </c>
      <c r="B426"/>
      <c r="E426" t="n">
        <v>17.2</v>
      </c>
    </row>
    <row r="427">
      <c r="A427" s="3" t="n">
        <v>44865.736468125</v>
      </c>
      <c r="B427" t="n">
        <v>21.2</v>
      </c>
      <c r="E427"/>
    </row>
    <row r="428">
      <c r="A428" s="3" t="n">
        <v>44865.7365074537</v>
      </c>
      <c r="B428"/>
      <c r="E428" t="n">
        <v>17.2</v>
      </c>
    </row>
    <row r="429">
      <c r="A429" s="3" t="n">
        <v>44865.73664740741</v>
      </c>
      <c r="B429" t="n">
        <v>20.9</v>
      </c>
      <c r="E429"/>
    </row>
    <row r="430">
      <c r="A430" s="3" t="n">
        <v>44865.736658298614</v>
      </c>
      <c r="B430"/>
      <c r="E430" t="n">
        <v>17.1</v>
      </c>
    </row>
    <row r="431">
      <c r="A431" s="3" t="n">
        <v>44865.73671834491</v>
      </c>
      <c r="B431"/>
      <c r="E431" t="n">
        <v>17.1</v>
      </c>
    </row>
    <row r="432">
      <c r="A432" s="3" t="n">
        <v>44865.73692328704</v>
      </c>
      <c r="B432" t="n">
        <v>20.9</v>
      </c>
      <c r="E432"/>
    </row>
    <row r="433">
      <c r="A433" s="3" t="n">
        <v>44865.73720646991</v>
      </c>
      <c r="B433" t="n">
        <v>20.9</v>
      </c>
      <c r="E433"/>
    </row>
    <row r="434">
      <c r="A434" s="3" t="n">
        <v>44865.73734680555</v>
      </c>
      <c r="B434" t="n">
        <v>21.2</v>
      </c>
      <c r="E434"/>
    </row>
    <row r="435">
      <c r="A435" s="3" t="n">
        <v>44865.737486122685</v>
      </c>
      <c r="B435" t="n">
        <v>21.3</v>
      </c>
      <c r="E435"/>
    </row>
    <row r="436">
      <c r="A436" s="3" t="n">
        <v>44865.73762640046</v>
      </c>
      <c r="B436" t="n">
        <v>21.4</v>
      </c>
      <c r="E436"/>
    </row>
    <row r="437">
      <c r="A437" s="3" t="n">
        <v>44865.73776597222</v>
      </c>
      <c r="B437" t="n">
        <v>21.3</v>
      </c>
      <c r="E437"/>
    </row>
    <row r="438">
      <c r="A438" s="3" t="n">
        <v>44865.737909675925</v>
      </c>
      <c r="B438" t="n">
        <v>21.4</v>
      </c>
      <c r="E438"/>
    </row>
    <row r="439">
      <c r="A439" s="3" t="n">
        <v>44865.73804505787</v>
      </c>
      <c r="B439" t="n">
        <v>21.0</v>
      </c>
      <c r="E439"/>
    </row>
    <row r="440">
      <c r="A440" s="3" t="n">
        <v>44865.73819037037</v>
      </c>
      <c r="B440" t="n">
        <v>21.1</v>
      </c>
      <c r="E440"/>
    </row>
    <row r="441">
      <c r="A441" s="3" t="n">
        <v>44865.73850782408</v>
      </c>
      <c r="B441"/>
      <c r="E441" t="n">
        <v>17.2</v>
      </c>
    </row>
    <row r="442">
      <c r="A442" s="3" t="n">
        <v>44865.738568009256</v>
      </c>
      <c r="B442"/>
      <c r="E442" t="n">
        <v>17.2</v>
      </c>
    </row>
    <row r="443">
      <c r="A443" s="3" t="n">
        <v>44865.73862805556</v>
      </c>
      <c r="B443"/>
      <c r="E443" t="n">
        <v>17.2</v>
      </c>
    </row>
    <row r="444">
      <c r="A444" s="3" t="n">
        <v>44865.73863432871</v>
      </c>
      <c r="B444" t="n">
        <v>21.0</v>
      </c>
      <c r="E444"/>
    </row>
    <row r="445">
      <c r="A445" s="3" t="n">
        <v>44865.73868811342</v>
      </c>
      <c r="B445"/>
      <c r="E445" t="n">
        <v>17.2</v>
      </c>
    </row>
    <row r="446">
      <c r="A446" s="3" t="n">
        <v>44865.738748125</v>
      </c>
      <c r="B446"/>
      <c r="E446" t="n">
        <v>17.2</v>
      </c>
    </row>
    <row r="447">
      <c r="A447" s="3" t="n">
        <v>44865.73877725694</v>
      </c>
      <c r="B447" t="n">
        <v>21.2</v>
      </c>
      <c r="E447"/>
    </row>
    <row r="448">
      <c r="A448" s="3" t="n">
        <v>44865.73880917824</v>
      </c>
      <c r="B448"/>
      <c r="E448" t="n">
        <v>17.2</v>
      </c>
    </row>
    <row r="449">
      <c r="A449" s="3" t="n">
        <v>44865.73886923611</v>
      </c>
      <c r="B449"/>
      <c r="E449" t="n">
        <v>17.2</v>
      </c>
    </row>
    <row r="450">
      <c r="A450" s="3" t="n">
        <v>44865.73891900463</v>
      </c>
      <c r="B450" t="n">
        <v>21.4</v>
      </c>
      <c r="E450"/>
    </row>
    <row r="451">
      <c r="A451" s="3" t="n">
        <v>44865.738929259256</v>
      </c>
      <c r="B451"/>
      <c r="E451" t="n">
        <v>17.2</v>
      </c>
    </row>
    <row r="452">
      <c r="A452" s="3" t="n">
        <v>44865.73898923611</v>
      </c>
      <c r="B452"/>
      <c r="E452" t="n">
        <v>17.2</v>
      </c>
    </row>
    <row r="453">
      <c r="A453" s="3" t="n">
        <v>44865.739049247684</v>
      </c>
      <c r="B453"/>
      <c r="E453" t="n">
        <v>17.1</v>
      </c>
    </row>
    <row r="454">
      <c r="A454" s="3" t="n">
        <v>44865.73906525463</v>
      </c>
      <c r="B454" t="n">
        <v>21.4</v>
      </c>
      <c r="E454"/>
    </row>
    <row r="455">
      <c r="A455" s="3" t="n">
        <v>44865.7391102662</v>
      </c>
      <c r="B455"/>
      <c r="E455" t="n">
        <v>17.1</v>
      </c>
    </row>
    <row r="456">
      <c r="A456" s="3" t="n">
        <v>44865.73917023148</v>
      </c>
      <c r="B456"/>
      <c r="E456" t="n">
        <v>17.1</v>
      </c>
    </row>
    <row r="457">
      <c r="A457" s="3" t="n">
        <v>44865.739209074076</v>
      </c>
      <c r="B457" t="n">
        <v>21.5</v>
      </c>
      <c r="E457"/>
    </row>
    <row r="458">
      <c r="A458" s="3" t="n">
        <v>44865.73923021991</v>
      </c>
      <c r="B458"/>
      <c r="E458" t="n">
        <v>17.1</v>
      </c>
    </row>
    <row r="459">
      <c r="A459" s="3" t="n">
        <v>44865.73929017361</v>
      </c>
      <c r="B459"/>
      <c r="E459" t="n">
        <v>17.1</v>
      </c>
    </row>
    <row r="460">
      <c r="A460" s="3" t="n">
        <v>44865.73935017361</v>
      </c>
      <c r="B460"/>
      <c r="E460" t="n">
        <v>17.1</v>
      </c>
    </row>
    <row r="461">
      <c r="A461" s="3" t="n">
        <v>44865.73935055555</v>
      </c>
      <c r="B461" t="n">
        <v>21.3</v>
      </c>
      <c r="E461"/>
    </row>
    <row r="462">
      <c r="A462" s="3" t="n">
        <v>44865.73941120371</v>
      </c>
      <c r="B462"/>
      <c r="E462" t="n">
        <v>17.1</v>
      </c>
    </row>
    <row r="463">
      <c r="A463" s="3" t="n">
        <v>44865.739471203706</v>
      </c>
      <c r="B463"/>
      <c r="E463" t="n">
        <v>17.1</v>
      </c>
    </row>
    <row r="464">
      <c r="A464" s="3" t="n">
        <v>44865.73949121528</v>
      </c>
      <c r="B464" t="n">
        <v>21.4</v>
      </c>
      <c r="E464"/>
    </row>
    <row r="465">
      <c r="A465" s="3" t="n">
        <v>44865.73953115741</v>
      </c>
      <c r="B465"/>
      <c r="E465" t="n">
        <v>17.1</v>
      </c>
    </row>
    <row r="466">
      <c r="A466" s="3" t="n">
        <v>44865.73959111111</v>
      </c>
      <c r="B466"/>
      <c r="E466" t="n">
        <v>17.1</v>
      </c>
    </row>
    <row r="467">
      <c r="A467" s="3" t="n">
        <v>44865.73962851852</v>
      </c>
      <c r="B467" t="n">
        <v>21.2</v>
      </c>
      <c r="E467"/>
    </row>
    <row r="468">
      <c r="A468" s="3" t="n">
        <v>44865.73965107639</v>
      </c>
      <c r="B468"/>
      <c r="E468" t="n">
        <v>17.1</v>
      </c>
    </row>
    <row r="469">
      <c r="A469" s="3" t="n">
        <v>44865.739712118055</v>
      </c>
      <c r="B469"/>
      <c r="E469" t="n">
        <v>17.1</v>
      </c>
    </row>
    <row r="470">
      <c r="A470" s="3" t="n">
        <v>44865.739768541665</v>
      </c>
      <c r="B470" t="n">
        <v>21.3</v>
      </c>
      <c r="E470"/>
    </row>
    <row r="471">
      <c r="A471" s="3" t="n">
        <v>44865.73977208333</v>
      </c>
      <c r="B471"/>
      <c r="E471" t="n">
        <v>17.1</v>
      </c>
    </row>
    <row r="472">
      <c r="A472" s="3" t="n">
        <v>44865.73983208333</v>
      </c>
      <c r="B472"/>
      <c r="E472" t="n">
        <v>17.1</v>
      </c>
    </row>
    <row r="473">
      <c r="A473" s="3" t="n">
        <v>44865.739892094905</v>
      </c>
      <c r="B473"/>
      <c r="E473" t="n">
        <v>17.1</v>
      </c>
    </row>
    <row r="474">
      <c r="A474" s="3" t="n">
        <v>44865.73991333333</v>
      </c>
      <c r="B474" t="n">
        <v>21.4</v>
      </c>
      <c r="E474"/>
    </row>
    <row r="475">
      <c r="A475" s="3" t="n">
        <v>44865.73995210648</v>
      </c>
      <c r="B475"/>
      <c r="E475" t="n">
        <v>17.1</v>
      </c>
    </row>
    <row r="476">
      <c r="A476" s="3" t="n">
        <v>44865.740013125</v>
      </c>
      <c r="B476"/>
      <c r="E476" t="n">
        <v>17.1</v>
      </c>
    </row>
    <row r="477">
      <c r="A477" s="3" t="n">
        <v>44865.7400503125</v>
      </c>
      <c r="B477" t="n">
        <v>21.2</v>
      </c>
      <c r="E477"/>
    </row>
    <row r="478">
      <c r="A478" s="3" t="n">
        <v>44865.74007313657</v>
      </c>
      <c r="B478"/>
      <c r="E478" t="n">
        <v>17.1</v>
      </c>
    </row>
    <row r="479">
      <c r="A479" s="3" t="n">
        <v>44865.740133113424</v>
      </c>
      <c r="B479"/>
      <c r="E479" t="n">
        <v>17.1</v>
      </c>
    </row>
    <row r="480">
      <c r="A480" s="3" t="n">
        <v>44865.74018959491</v>
      </c>
      <c r="B480" t="n">
        <v>21.4</v>
      </c>
      <c r="E480"/>
    </row>
    <row r="481">
      <c r="A481" s="3" t="n">
        <v>44865.74019314815</v>
      </c>
      <c r="B481"/>
      <c r="E481" t="n">
        <v>17.1</v>
      </c>
    </row>
    <row r="482">
      <c r="A482" s="3" t="n">
        <v>44865.740253125</v>
      </c>
      <c r="B482"/>
      <c r="E482" t="n">
        <v>17.1</v>
      </c>
    </row>
    <row r="483">
      <c r="A483" s="3" t="n">
        <v>44865.74031412037</v>
      </c>
      <c r="B483"/>
      <c r="E483" t="n">
        <v>17.1</v>
      </c>
    </row>
    <row r="484">
      <c r="A484" s="3" t="n">
        <v>44865.74032950232</v>
      </c>
      <c r="B484" t="n">
        <v>21.0</v>
      </c>
      <c r="E484"/>
    </row>
    <row r="485">
      <c r="A485" s="3" t="n">
        <v>44865.74037409722</v>
      </c>
      <c r="B485"/>
      <c r="E485" t="n">
        <v>17.1</v>
      </c>
    </row>
    <row r="486">
      <c r="A486" s="3" t="n">
        <v>44865.74043409722</v>
      </c>
      <c r="B486"/>
      <c r="E486" t="n">
        <v>17.1</v>
      </c>
    </row>
    <row r="487">
      <c r="A487" s="3" t="n">
        <v>44865.74046673611</v>
      </c>
      <c r="B487" t="n">
        <v>21.4</v>
      </c>
      <c r="E487"/>
    </row>
    <row r="488">
      <c r="A488" s="3" t="n">
        <v>44865.7404940625</v>
      </c>
      <c r="B488"/>
      <c r="E488" t="n">
        <v>17.1</v>
      </c>
    </row>
    <row r="489">
      <c r="A489" s="3" t="n">
        <v>44865.74055401621</v>
      </c>
      <c r="B489"/>
      <c r="E489" t="n">
        <v>17.1</v>
      </c>
    </row>
    <row r="490">
      <c r="A490" s="3" t="n">
        <v>44865.74060578704</v>
      </c>
      <c r="B490" t="n">
        <v>21.5</v>
      </c>
      <c r="E490"/>
    </row>
    <row r="491">
      <c r="A491" s="3" t="n">
        <v>44865.74061497685</v>
      </c>
      <c r="B491"/>
      <c r="E491" t="n">
        <v>17.1</v>
      </c>
    </row>
    <row r="492">
      <c r="A492" s="3" t="n">
        <v>44865.74067489583</v>
      </c>
      <c r="B492"/>
      <c r="E492" t="n">
        <v>17.0</v>
      </c>
    </row>
    <row r="493">
      <c r="A493" s="3" t="n">
        <v>44865.74073482639</v>
      </c>
      <c r="B493"/>
      <c r="E493" t="n">
        <v>17.0</v>
      </c>
    </row>
    <row r="494">
      <c r="A494" s="3" t="n">
        <v>44865.7407947338</v>
      </c>
      <c r="B494"/>
      <c r="E494" t="n">
        <v>17.1</v>
      </c>
    </row>
    <row r="495">
      <c r="A495" s="3" t="n">
        <v>44865.74085462963</v>
      </c>
      <c r="B495"/>
      <c r="E495" t="n">
        <v>17.1</v>
      </c>
    </row>
    <row r="496">
      <c r="A496" s="3" t="n">
        <v>44865.74091555556</v>
      </c>
      <c r="B496"/>
      <c r="E496" t="n">
        <v>17.1</v>
      </c>
    </row>
    <row r="497">
      <c r="A497" s="3" t="n">
        <v>44865.74097543982</v>
      </c>
      <c r="B497"/>
      <c r="E497" t="n">
        <v>17.1</v>
      </c>
    </row>
    <row r="498">
      <c r="A498" s="3" t="n">
        <v>44865.7410353588</v>
      </c>
      <c r="B498"/>
      <c r="E498" t="n">
        <v>17.1</v>
      </c>
    </row>
    <row r="499">
      <c r="A499" s="3" t="n">
        <v>44865.74109524306</v>
      </c>
      <c r="B499"/>
      <c r="E499" t="n">
        <v>17.1</v>
      </c>
    </row>
    <row r="500">
      <c r="A500" s="3" t="n">
        <v>44865.74115511574</v>
      </c>
      <c r="B500"/>
      <c r="E500" t="n">
        <v>17.1</v>
      </c>
    </row>
    <row r="501">
      <c r="A501" s="3" t="n">
        <v>44865.74121505787</v>
      </c>
      <c r="B501"/>
      <c r="E501" t="n">
        <v>17.1</v>
      </c>
    </row>
    <row r="502">
      <c r="A502" s="3" t="n">
        <v>44865.74125708333</v>
      </c>
      <c r="B502" t="n">
        <v>20.8</v>
      </c>
      <c r="E502"/>
    </row>
    <row r="503">
      <c r="A503" s="3" t="n">
        <v>44865.741275740744</v>
      </c>
      <c r="B503"/>
      <c r="E503" t="n">
        <v>17.1</v>
      </c>
    </row>
    <row r="504">
      <c r="A504" s="3" t="n">
        <v>44865.74133567129</v>
      </c>
      <c r="B504"/>
      <c r="E504" t="n">
        <v>17.1</v>
      </c>
    </row>
    <row r="505">
      <c r="A505" s="3" t="n">
        <v>44865.741395613426</v>
      </c>
      <c r="B505"/>
      <c r="E505" t="n">
        <v>17.1</v>
      </c>
    </row>
    <row r="506">
      <c r="A506" s="3" t="n">
        <v>44865.74140114583</v>
      </c>
      <c r="B506" t="n">
        <v>20.5</v>
      </c>
      <c r="E506"/>
    </row>
    <row r="507">
      <c r="A507" s="3" t="n">
        <v>44865.74145554398</v>
      </c>
      <c r="B507"/>
      <c r="E507" t="n">
        <v>17.1</v>
      </c>
    </row>
    <row r="508">
      <c r="A508" s="3" t="n">
        <v>44865.741515497684</v>
      </c>
      <c r="B508"/>
      <c r="E508" t="n">
        <v>17.1</v>
      </c>
    </row>
    <row r="509">
      <c r="A509" s="3" t="n">
        <v>44865.74154681713</v>
      </c>
      <c r="B509" t="n">
        <v>20.6</v>
      </c>
      <c r="E509"/>
    </row>
    <row r="510">
      <c r="A510" s="3" t="n">
        <v>44865.74157701389</v>
      </c>
      <c r="B510"/>
      <c r="E510" t="n">
        <v>17.1</v>
      </c>
    </row>
    <row r="511">
      <c r="A511" s="3" t="n">
        <v>44865.74163700231</v>
      </c>
      <c r="B511"/>
      <c r="E511" t="n">
        <v>17.1</v>
      </c>
    </row>
    <row r="512">
      <c r="A512" s="3" t="n">
        <v>44865.74169700231</v>
      </c>
      <c r="B512"/>
      <c r="E512" t="n">
        <v>17.1</v>
      </c>
    </row>
    <row r="513">
      <c r="A513" s="3" t="n">
        <v>44865.74175699074</v>
      </c>
      <c r="B513"/>
      <c r="E513" t="n">
        <v>17.1</v>
      </c>
    </row>
    <row r="514">
      <c r="A514" s="3" t="n">
        <v>44865.741818125</v>
      </c>
      <c r="B514"/>
      <c r="E514" t="n">
        <v>17.1</v>
      </c>
    </row>
    <row r="515">
      <c r="A515" s="3" t="n">
        <v>44865.7418781713</v>
      </c>
      <c r="B515"/>
      <c r="E515" t="n">
        <v>17.1</v>
      </c>
    </row>
    <row r="516">
      <c r="A516" s="3" t="n">
        <v>44865.74193820602</v>
      </c>
      <c r="B516"/>
      <c r="E516" t="n">
        <v>17.0</v>
      </c>
    </row>
    <row r="517">
      <c r="A517" s="3" t="n">
        <v>44865.74199825231</v>
      </c>
      <c r="B517"/>
      <c r="E517" t="n">
        <v>17.0</v>
      </c>
    </row>
    <row r="518">
      <c r="A518" s="3" t="n">
        <v>44865.74205828704</v>
      </c>
      <c r="B518"/>
      <c r="E518" t="n">
        <v>17.0</v>
      </c>
    </row>
    <row r="519">
      <c r="A519" s="3" t="n">
        <v>44865.74209328704</v>
      </c>
      <c r="B519" t="n">
        <v>21.1</v>
      </c>
      <c r="E519"/>
    </row>
    <row r="520">
      <c r="A520" s="3" t="n">
        <v>44865.742119375</v>
      </c>
      <c r="B520"/>
      <c r="E520" t="n">
        <v>17.0</v>
      </c>
    </row>
    <row r="521">
      <c r="A521" s="3" t="n">
        <v>44865.74217939815</v>
      </c>
      <c r="B521"/>
      <c r="E521" t="n">
        <v>17.0</v>
      </c>
    </row>
    <row r="522">
      <c r="A522" s="3" t="n">
        <v>44865.74223122685</v>
      </c>
      <c r="B522" t="n">
        <v>21.4</v>
      </c>
      <c r="E522"/>
    </row>
    <row r="523">
      <c r="A523" s="3" t="n">
        <v>44865.742239444444</v>
      </c>
      <c r="B523"/>
      <c r="E523" t="n">
        <v>17.0</v>
      </c>
    </row>
    <row r="524">
      <c r="A524" s="3" t="n">
        <v>44865.74229943287</v>
      </c>
      <c r="B524"/>
      <c r="E524" t="n">
        <v>17.1</v>
      </c>
    </row>
    <row r="525">
      <c r="A525" s="3" t="n">
        <v>44865.742359421296</v>
      </c>
      <c r="B525"/>
      <c r="E525" t="n">
        <v>17.1</v>
      </c>
    </row>
    <row r="526">
      <c r="A526" s="3" t="n">
        <v>44865.74237</v>
      </c>
      <c r="B526" t="n">
        <v>21.5</v>
      </c>
      <c r="E526"/>
    </row>
    <row r="527">
      <c r="A527" s="3" t="n">
        <v>44865.742420393515</v>
      </c>
      <c r="B527"/>
      <c r="E527" t="n">
        <v>17.1</v>
      </c>
    </row>
    <row r="528">
      <c r="A528" s="3" t="n">
        <v>44865.742480347224</v>
      </c>
      <c r="B528"/>
      <c r="E528" t="n">
        <v>17.1</v>
      </c>
    </row>
    <row r="529">
      <c r="A529" s="3" t="n">
        <v>44865.74250702546</v>
      </c>
      <c r="B529" t="n">
        <v>21.4</v>
      </c>
      <c r="E529"/>
    </row>
    <row r="530">
      <c r="A530" s="3" t="n">
        <v>44865.74254028935</v>
      </c>
      <c r="B530"/>
      <c r="E530" t="n">
        <v>17.1</v>
      </c>
    </row>
    <row r="531">
      <c r="A531" s="3" t="n">
        <v>44865.74260023148</v>
      </c>
      <c r="B531"/>
      <c r="E531" t="n">
        <v>17.1</v>
      </c>
    </row>
    <row r="532">
      <c r="A532" s="3" t="n">
        <v>44865.74264912037</v>
      </c>
      <c r="B532" t="n">
        <v>21.4</v>
      </c>
      <c r="E532"/>
    </row>
    <row r="533">
      <c r="A533" s="3" t="n">
        <v>44865.74266015046</v>
      </c>
      <c r="B533"/>
      <c r="E533" t="n">
        <v>17.1</v>
      </c>
    </row>
    <row r="534">
      <c r="A534" s="3" t="n">
        <v>44865.74272112268</v>
      </c>
      <c r="B534"/>
      <c r="E534" t="n">
        <v>17.1</v>
      </c>
    </row>
    <row r="535">
      <c r="A535" s="3" t="n">
        <v>44865.742781030094</v>
      </c>
      <c r="B535"/>
      <c r="E535" t="n">
        <v>17.2</v>
      </c>
    </row>
    <row r="536">
      <c r="A536" s="3" t="n">
        <v>44865.742790219905</v>
      </c>
      <c r="B536" t="n">
        <v>21.4</v>
      </c>
      <c r="E536"/>
    </row>
    <row r="537">
      <c r="A537" s="3" t="n">
        <v>44865.7428409375</v>
      </c>
      <c r="B537"/>
      <c r="E537" t="n">
        <v>17.2</v>
      </c>
    </row>
    <row r="538">
      <c r="A538" s="3" t="n">
        <v>44865.74290082176</v>
      </c>
      <c r="B538"/>
      <c r="E538" t="n">
        <v>17.2</v>
      </c>
    </row>
    <row r="539">
      <c r="A539" s="3" t="n">
        <v>44865.742932361114</v>
      </c>
      <c r="B539" t="n">
        <v>21.4</v>
      </c>
      <c r="E539"/>
    </row>
    <row r="540">
      <c r="A540" s="3" t="n">
        <v>44865.74296072916</v>
      </c>
      <c r="B540"/>
      <c r="E540" t="n">
        <v>17.2</v>
      </c>
    </row>
    <row r="541">
      <c r="A541" s="3" t="n">
        <v>44865.743020636575</v>
      </c>
      <c r="B541"/>
      <c r="E541" t="n">
        <v>17.2</v>
      </c>
    </row>
    <row r="542">
      <c r="A542" s="3" t="n">
        <v>44865.74307413195</v>
      </c>
      <c r="B542" t="n">
        <v>21.5</v>
      </c>
      <c r="E542"/>
    </row>
    <row r="543">
      <c r="A543" s="3" t="n">
        <v>44865.74308194444</v>
      </c>
      <c r="B543"/>
      <c r="E543" t="n">
        <v>17.2</v>
      </c>
    </row>
    <row r="544">
      <c r="A544" s="3" t="n">
        <v>44865.743141875</v>
      </c>
      <c r="B544"/>
      <c r="E544" t="n">
        <v>17.2</v>
      </c>
    </row>
    <row r="545">
      <c r="A545" s="3" t="n">
        <v>44865.743201805555</v>
      </c>
      <c r="B545"/>
      <c r="E545" t="n">
        <v>17.2</v>
      </c>
    </row>
    <row r="546">
      <c r="A546" s="3" t="n">
        <v>44865.74321194444</v>
      </c>
      <c r="B546" t="n">
        <v>21.4</v>
      </c>
      <c r="E546"/>
    </row>
    <row r="547">
      <c r="A547" s="3" t="n">
        <v>44865.74326173611</v>
      </c>
      <c r="B547"/>
      <c r="E547" t="n">
        <v>17.2</v>
      </c>
    </row>
    <row r="548">
      <c r="A548" s="3" t="n">
        <v>44865.743321712966</v>
      </c>
      <c r="B548"/>
      <c r="E548" t="n">
        <v>17.2</v>
      </c>
    </row>
    <row r="549">
      <c r="A549" s="3" t="n">
        <v>44865.74335076389</v>
      </c>
      <c r="B549" t="n">
        <v>21.5</v>
      </c>
      <c r="E549"/>
    </row>
    <row r="550">
      <c r="A550" s="3" t="n">
        <v>44865.7433824537</v>
      </c>
      <c r="B550"/>
      <c r="E550" t="n">
        <v>17.2</v>
      </c>
    </row>
    <row r="551">
      <c r="A551" s="3" t="n">
        <v>44865.743442418985</v>
      </c>
      <c r="B551"/>
      <c r="E551" t="n">
        <v>17.2</v>
      </c>
    </row>
    <row r="552">
      <c r="A552" s="3" t="n">
        <v>44865.743494560185</v>
      </c>
      <c r="B552" t="n">
        <v>21.4</v>
      </c>
      <c r="E552"/>
    </row>
    <row r="553">
      <c r="A553" s="3" t="n">
        <v>44865.74350241898</v>
      </c>
      <c r="B553"/>
      <c r="E553" t="n">
        <v>17.2</v>
      </c>
    </row>
    <row r="554">
      <c r="A554" s="3" t="n">
        <v>44865.74356239583</v>
      </c>
      <c r="B554"/>
      <c r="E554" t="n">
        <v>17.3</v>
      </c>
    </row>
    <row r="555">
      <c r="A555" s="3" t="n">
        <v>44865.74362236111</v>
      </c>
      <c r="B555"/>
      <c r="E555" t="n">
        <v>17.3</v>
      </c>
    </row>
    <row r="556">
      <c r="A556" s="3" t="n">
        <v>44865.743636493055</v>
      </c>
      <c r="B556" t="n">
        <v>21.4</v>
      </c>
      <c r="E556"/>
    </row>
    <row r="557">
      <c r="A557" s="3" t="n">
        <v>44865.74368342593</v>
      </c>
      <c r="B557"/>
      <c r="E557" t="n">
        <v>17.3</v>
      </c>
    </row>
    <row r="558">
      <c r="A558" s="3" t="n">
        <v>44865.74374341435</v>
      </c>
      <c r="B558"/>
      <c r="E558" t="n">
        <v>17.3</v>
      </c>
    </row>
    <row r="559">
      <c r="A559" s="3" t="n">
        <v>44865.74377875</v>
      </c>
      <c r="B559" t="n">
        <v>21.4</v>
      </c>
      <c r="E559"/>
    </row>
    <row r="560">
      <c r="A560" s="3" t="n">
        <v>44865.74380340278</v>
      </c>
      <c r="B560"/>
      <c r="E560" t="n">
        <v>17.3</v>
      </c>
    </row>
    <row r="561">
      <c r="A561" s="3" t="n">
        <v>44865.74386336806</v>
      </c>
      <c r="B561"/>
      <c r="E561" t="n">
        <v>17.3</v>
      </c>
    </row>
    <row r="562">
      <c r="A562" s="3" t="n">
        <v>44865.74392168981</v>
      </c>
      <c r="B562" t="n">
        <v>21.4</v>
      </c>
      <c r="E562"/>
    </row>
    <row r="563">
      <c r="A563" s="3" t="n">
        <v>44865.743923333335</v>
      </c>
      <c r="B563"/>
      <c r="E563" t="n">
        <v>17.3</v>
      </c>
    </row>
    <row r="564">
      <c r="A564" s="3" t="n">
        <v>44865.74398427083</v>
      </c>
      <c r="B564"/>
      <c r="E564" t="n">
        <v>17.3</v>
      </c>
    </row>
    <row r="565">
      <c r="A565" s="3" t="n">
        <v>44865.74404430555</v>
      </c>
      <c r="B565"/>
      <c r="E565" t="n">
        <v>17.3</v>
      </c>
    </row>
    <row r="566">
      <c r="A566" s="3" t="n">
        <v>44865.74406150463</v>
      </c>
      <c r="B566" t="n">
        <v>21.0</v>
      </c>
      <c r="E566"/>
    </row>
    <row r="567">
      <c r="A567" s="3" t="n">
        <v>44865.74410425926</v>
      </c>
      <c r="B567"/>
      <c r="E567" t="n">
        <v>17.3</v>
      </c>
    </row>
    <row r="568">
      <c r="A568" s="3" t="n">
        <v>44865.74416418981</v>
      </c>
      <c r="B568"/>
      <c r="E568" t="n">
        <v>17.3</v>
      </c>
    </row>
    <row r="569">
      <c r="A569" s="3" t="n">
        <v>44865.74420454861</v>
      </c>
      <c r="B569" t="n">
        <v>21.5</v>
      </c>
      <c r="E569"/>
    </row>
    <row r="570">
      <c r="A570" s="3" t="n">
        <v>44865.744224131944</v>
      </c>
      <c r="B570"/>
      <c r="E570" t="n">
        <v>17.3</v>
      </c>
    </row>
    <row r="571">
      <c r="A571" s="3" t="n">
        <v>44865.744285057874</v>
      </c>
      <c r="B571"/>
      <c r="E571" t="n">
        <v>17.3</v>
      </c>
    </row>
    <row r="572">
      <c r="A572" s="3" t="n">
        <v>44865.74434534722</v>
      </c>
      <c r="B572"/>
      <c r="E572" t="n">
        <v>17.3</v>
      </c>
    </row>
    <row r="573">
      <c r="A573" s="3" t="n">
        <v>44865.74434834491</v>
      </c>
      <c r="B573" t="n">
        <v>21.3</v>
      </c>
      <c r="E573"/>
    </row>
    <row r="574">
      <c r="A574" s="3" t="n">
        <v>44865.7444052662</v>
      </c>
      <c r="B574"/>
      <c r="E574" t="n">
        <v>17.4</v>
      </c>
    </row>
    <row r="575">
      <c r="A575" s="3" t="n">
        <v>44865.74446519676</v>
      </c>
      <c r="B575"/>
      <c r="E575" t="n">
        <v>17.4</v>
      </c>
    </row>
    <row r="576">
      <c r="A576" s="3" t="n">
        <v>44865.7444893287</v>
      </c>
      <c r="B576" t="n">
        <v>21.4</v>
      </c>
      <c r="E576"/>
    </row>
    <row r="577">
      <c r="A577" s="3" t="n">
        <v>44865.744525104164</v>
      </c>
      <c r="B577"/>
      <c r="E577" t="n">
        <v>17.4</v>
      </c>
    </row>
    <row r="578">
      <c r="A578" s="3" t="n">
        <v>44865.74458662037</v>
      </c>
      <c r="B578"/>
      <c r="E578" t="n">
        <v>17.4</v>
      </c>
    </row>
    <row r="579">
      <c r="A579" s="3" t="n">
        <v>44865.74462888889</v>
      </c>
      <c r="B579" t="n">
        <v>21.4</v>
      </c>
      <c r="E579"/>
    </row>
    <row r="580">
      <c r="A580" s="3" t="n">
        <v>44865.74464653935</v>
      </c>
      <c r="B580"/>
      <c r="E580" t="n">
        <v>17.4</v>
      </c>
    </row>
    <row r="581">
      <c r="A581" s="3" t="n">
        <v>44865.74470659722</v>
      </c>
      <c r="B581"/>
      <c r="E581" t="n">
        <v>17.4</v>
      </c>
    </row>
    <row r="582">
      <c r="A582" s="3" t="n">
        <v>44865.74476652778</v>
      </c>
      <c r="B582"/>
      <c r="E582" t="n">
        <v>17.4</v>
      </c>
    </row>
    <row r="583">
      <c r="A583" s="3" t="n">
        <v>44865.74476784722</v>
      </c>
      <c r="B583" t="n">
        <v>21.3</v>
      </c>
      <c r="E583"/>
    </row>
    <row r="584">
      <c r="A584" s="3" t="n">
        <v>44865.74482648148</v>
      </c>
      <c r="B584"/>
      <c r="E584" t="n">
        <v>17.4</v>
      </c>
    </row>
    <row r="585">
      <c r="A585" s="3" t="n">
        <v>44865.74488721065</v>
      </c>
      <c r="B585"/>
      <c r="E585" t="n">
        <v>17.4</v>
      </c>
    </row>
    <row r="586">
      <c r="A586" s="3" t="n">
        <v>44865.74490815972</v>
      </c>
      <c r="B586" t="n">
        <v>21.2</v>
      </c>
      <c r="E586"/>
    </row>
    <row r="587">
      <c r="A587" s="3" t="n">
        <v>44865.744947175925</v>
      </c>
      <c r="B587"/>
      <c r="E587" t="n">
        <v>17.4</v>
      </c>
    </row>
    <row r="588">
      <c r="A588" s="3" t="n">
        <v>44865.74500715278</v>
      </c>
      <c r="B588"/>
      <c r="E588" t="n">
        <v>17.4</v>
      </c>
    </row>
    <row r="589">
      <c r="A589" s="3" t="n">
        <v>44865.74504746528</v>
      </c>
      <c r="B589" t="n">
        <v>21.4</v>
      </c>
      <c r="E589"/>
    </row>
    <row r="590">
      <c r="A590" s="3" t="n">
        <v>44865.74506712963</v>
      </c>
      <c r="B590"/>
      <c r="E590" t="n">
        <v>17.3</v>
      </c>
    </row>
    <row r="591">
      <c r="A591" s="3" t="n">
        <v>44865.74512710648</v>
      </c>
      <c r="B591"/>
      <c r="E591" t="n">
        <v>17.3</v>
      </c>
    </row>
    <row r="592">
      <c r="A592" s="3" t="n">
        <v>44865.74518814815</v>
      </c>
      <c r="B592"/>
      <c r="E592" t="n">
        <v>17.3</v>
      </c>
    </row>
    <row r="593">
      <c r="A593" s="3" t="n">
        <v>44865.74519434028</v>
      </c>
      <c r="B593" t="n">
        <v>21.4</v>
      </c>
      <c r="E593"/>
    </row>
    <row r="594">
      <c r="A594" s="3" t="n">
        <v>44865.745248136576</v>
      </c>
      <c r="B594"/>
      <c r="E594" t="n">
        <v>17.3</v>
      </c>
    </row>
    <row r="595">
      <c r="A595" s="3" t="n">
        <v>44865.745308125</v>
      </c>
      <c r="B595"/>
      <c r="E595" t="n">
        <v>17.3</v>
      </c>
    </row>
    <row r="596">
      <c r="A596" s="3" t="n">
        <v>44865.74533789352</v>
      </c>
      <c r="B596" t="n">
        <v>21.5</v>
      </c>
      <c r="E596"/>
    </row>
    <row r="597">
      <c r="A597" s="3" t="n">
        <v>44865.74536813657</v>
      </c>
      <c r="B597"/>
      <c r="E597" t="n">
        <v>17.3</v>
      </c>
    </row>
    <row r="598">
      <c r="A598" s="3" t="n">
        <v>44865.74542813657</v>
      </c>
      <c r="B598"/>
      <c r="E598" t="n">
        <v>17.3</v>
      </c>
    </row>
    <row r="599">
      <c r="A599" s="3" t="n">
        <v>44865.745474282405</v>
      </c>
      <c r="B599" t="n">
        <v>21.3</v>
      </c>
      <c r="E599"/>
    </row>
    <row r="600">
      <c r="A600" s="3" t="n">
        <v>44865.74548912037</v>
      </c>
      <c r="B600"/>
      <c r="E600" t="n">
        <v>17.3</v>
      </c>
    </row>
    <row r="601">
      <c r="A601" s="3" t="n">
        <v>44865.745549074076</v>
      </c>
      <c r="B601"/>
      <c r="E601" t="n">
        <v>17.3</v>
      </c>
    </row>
    <row r="602">
      <c r="A602" s="3" t="n">
        <v>44865.74560900463</v>
      </c>
      <c r="B602"/>
      <c r="E602" t="n">
        <v>17.3</v>
      </c>
    </row>
    <row r="603">
      <c r="A603" s="3" t="n">
        <v>44865.745611666665</v>
      </c>
      <c r="B603" t="n">
        <v>21.4</v>
      </c>
      <c r="E603"/>
    </row>
    <row r="604">
      <c r="A604" s="3" t="n">
        <v>44865.745668958334</v>
      </c>
      <c r="B604"/>
      <c r="E604" t="n">
        <v>17.3</v>
      </c>
    </row>
    <row r="605">
      <c r="A605" s="3" t="n">
        <v>44865.745728912036</v>
      </c>
      <c r="B605"/>
      <c r="E605" t="n">
        <v>17.3</v>
      </c>
    </row>
    <row r="606">
      <c r="A606" s="3" t="n">
        <v>44865.74574892361</v>
      </c>
      <c r="B606" t="n">
        <v>21.0</v>
      </c>
      <c r="E606"/>
    </row>
    <row r="607">
      <c r="A607" s="3" t="n">
        <v>44865.74578991898</v>
      </c>
      <c r="B607"/>
      <c r="E607" t="n">
        <v>17.3</v>
      </c>
    </row>
    <row r="608">
      <c r="A608" s="3" t="n">
        <v>44865.745849872685</v>
      </c>
      <c r="B608"/>
      <c r="E608" t="n">
        <v>17.3</v>
      </c>
    </row>
    <row r="609">
      <c r="A609" s="3" t="n">
        <v>44865.74588967593</v>
      </c>
      <c r="B609" t="n">
        <v>21.3</v>
      </c>
      <c r="E609"/>
    </row>
    <row r="610">
      <c r="A610" s="3" t="n">
        <v>44865.74590988426</v>
      </c>
      <c r="B610"/>
      <c r="E610" t="n">
        <v>17.3</v>
      </c>
    </row>
    <row r="611">
      <c r="A611" s="3" t="n">
        <v>44865.74596983796</v>
      </c>
      <c r="B611"/>
      <c r="E611" t="n">
        <v>17.3</v>
      </c>
    </row>
    <row r="612">
      <c r="A612" s="3" t="n">
        <v>44865.746026875</v>
      </c>
      <c r="B612" t="n">
        <v>21.3</v>
      </c>
      <c r="E612"/>
    </row>
    <row r="613">
      <c r="A613" s="3" t="n">
        <v>44865.746029814814</v>
      </c>
      <c r="B613"/>
      <c r="E613" t="n">
        <v>17.3</v>
      </c>
    </row>
    <row r="614">
      <c r="A614" s="3" t="n">
        <v>44865.746091354165</v>
      </c>
      <c r="B614"/>
      <c r="E614" t="n">
        <v>17.3</v>
      </c>
    </row>
    <row r="615">
      <c r="A615" s="3" t="n">
        <v>44865.74615136574</v>
      </c>
      <c r="B615"/>
      <c r="E615" t="n">
        <v>17.3</v>
      </c>
    </row>
    <row r="616">
      <c r="A616" s="3" t="n">
        <v>44865.746170555554</v>
      </c>
      <c r="B616" t="n">
        <v>21.2</v>
      </c>
      <c r="E616"/>
    </row>
    <row r="617">
      <c r="A617" s="3" t="n">
        <v>44865.74621140047</v>
      </c>
      <c r="B617"/>
      <c r="E617" t="n">
        <v>17.3</v>
      </c>
    </row>
    <row r="618">
      <c r="A618" s="3" t="n">
        <v>44865.74627137731</v>
      </c>
      <c r="B618"/>
      <c r="E618" t="n">
        <v>17.3</v>
      </c>
    </row>
    <row r="619">
      <c r="A619" s="3" t="n">
        <v>44865.74630578703</v>
      </c>
      <c r="B619" t="n">
        <v>20.8</v>
      </c>
      <c r="E619"/>
    </row>
    <row r="620">
      <c r="A620" s="3" t="n">
        <v>44865.74633236111</v>
      </c>
      <c r="B620"/>
      <c r="E620" t="n">
        <v>17.3</v>
      </c>
    </row>
    <row r="621">
      <c r="A621" s="3" t="n">
        <v>44865.74639231482</v>
      </c>
      <c r="B621"/>
      <c r="E621" t="n">
        <v>17.3</v>
      </c>
    </row>
    <row r="622">
      <c r="A622" s="3" t="n">
        <v>44865.74643940972</v>
      </c>
      <c r="B622" t="n">
        <v>21.3</v>
      </c>
      <c r="E622"/>
    </row>
    <row r="623">
      <c r="A623" s="3" t="n">
        <v>44865.74645226852</v>
      </c>
      <c r="B623"/>
      <c r="E623" t="n">
        <v>17.3</v>
      </c>
    </row>
    <row r="624">
      <c r="A624" s="3" t="n">
        <v>44865.74660189815</v>
      </c>
      <c r="B624" t="n">
        <v>21.3</v>
      </c>
      <c r="E624"/>
    </row>
    <row r="625">
      <c r="A625" s="3" t="n">
        <v>44865.746611863426</v>
      </c>
      <c r="B625"/>
      <c r="E625" t="n">
        <v>17.4</v>
      </c>
    </row>
    <row r="626">
      <c r="A626" s="3" t="n">
        <v>44865.746671863424</v>
      </c>
      <c r="B626"/>
      <c r="E626" t="n">
        <v>17.4</v>
      </c>
    </row>
    <row r="627">
      <c r="A627" s="3" t="n">
        <v>44865.74673189815</v>
      </c>
      <c r="B627"/>
      <c r="E627" t="n">
        <v>17.4</v>
      </c>
    </row>
    <row r="628">
      <c r="A628" s="3" t="n">
        <v>44865.7467381713</v>
      </c>
      <c r="B628" t="n">
        <v>21.4</v>
      </c>
      <c r="E628"/>
    </row>
    <row r="629">
      <c r="A629" s="3" t="n">
        <v>44865.74679186343</v>
      </c>
      <c r="B629"/>
      <c r="E629" t="n">
        <v>17.4</v>
      </c>
    </row>
    <row r="630">
      <c r="A630" s="3" t="n">
        <v>44865.746851875</v>
      </c>
      <c r="B630"/>
      <c r="E630" t="n">
        <v>17.4</v>
      </c>
    </row>
    <row r="631">
      <c r="A631" s="3" t="n">
        <v>44865.74687094907</v>
      </c>
      <c r="B631" t="n">
        <v>21.5</v>
      </c>
      <c r="E631"/>
    </row>
    <row r="632">
      <c r="A632" s="3" t="n">
        <v>44865.74691284722</v>
      </c>
      <c r="B632"/>
      <c r="E632" t="n">
        <v>17.4</v>
      </c>
    </row>
    <row r="633">
      <c r="A633" s="3" t="n">
        <v>44865.746972824076</v>
      </c>
      <c r="B633"/>
      <c r="E633" t="n">
        <v>17.4</v>
      </c>
    </row>
    <row r="634">
      <c r="A634" s="3" t="n">
        <v>44865.7470019213</v>
      </c>
      <c r="B634" t="n">
        <v>20.1</v>
      </c>
      <c r="E634"/>
    </row>
    <row r="635">
      <c r="A635" s="3" t="n">
        <v>44865.74703278935</v>
      </c>
      <c r="B635"/>
      <c r="E635" t="n">
        <v>17.5</v>
      </c>
    </row>
    <row r="636">
      <c r="A636" s="3" t="n">
        <v>44865.747092847225</v>
      </c>
      <c r="B636"/>
      <c r="E636" t="n">
        <v>17.5</v>
      </c>
    </row>
    <row r="637">
      <c r="A637" s="3" t="n">
        <v>44865.74715289352</v>
      </c>
      <c r="B637"/>
      <c r="E637" t="n">
        <v>17.5</v>
      </c>
    </row>
    <row r="638">
      <c r="A638" s="3" t="n">
        <v>44865.747213842595</v>
      </c>
      <c r="B638"/>
      <c r="E638" t="n">
        <v>17.5</v>
      </c>
    </row>
    <row r="639">
      <c r="A639" s="3" t="n">
        <v>44865.74727388889</v>
      </c>
      <c r="B639"/>
      <c r="E639" t="n">
        <v>17.5</v>
      </c>
    </row>
    <row r="640">
      <c r="A640" s="3" t="n">
        <v>44865.74733388889</v>
      </c>
      <c r="B640"/>
      <c r="E640" t="n">
        <v>17.5</v>
      </c>
    </row>
    <row r="641">
      <c r="A641" s="3" t="n">
        <v>44865.74739392361</v>
      </c>
      <c r="B641"/>
      <c r="E641" t="n">
        <v>17.5</v>
      </c>
    </row>
    <row r="642">
      <c r="A642" s="3" t="n">
        <v>44865.74741703704</v>
      </c>
      <c r="B642" t="n">
        <v>20.9</v>
      </c>
      <c r="E642"/>
    </row>
    <row r="643">
      <c r="A643" s="3" t="n">
        <v>44865.747454027776</v>
      </c>
      <c r="B643"/>
      <c r="E643" t="n">
        <v>17.5</v>
      </c>
    </row>
    <row r="644">
      <c r="A644" s="3" t="n">
        <v>44865.74751469908</v>
      </c>
      <c r="B644"/>
      <c r="E644" t="n">
        <v>17.5</v>
      </c>
    </row>
    <row r="645">
      <c r="A645" s="3" t="n">
        <v>44865.747551747685</v>
      </c>
      <c r="B645" t="n">
        <v>21.3</v>
      </c>
      <c r="E645"/>
    </row>
    <row r="646">
      <c r="A646" s="3" t="n">
        <v>44865.74757467592</v>
      </c>
      <c r="B646"/>
      <c r="E646" t="n">
        <v>17.5</v>
      </c>
    </row>
    <row r="647">
      <c r="A647" s="3" t="n">
        <v>44865.74763467593</v>
      </c>
      <c r="B647"/>
      <c r="E647" t="n">
        <v>17.6</v>
      </c>
    </row>
    <row r="648">
      <c r="A648" s="3" t="n">
        <v>44865.74768486111</v>
      </c>
      <c r="B648" t="n">
        <v>21.3</v>
      </c>
      <c r="E648"/>
    </row>
    <row r="649">
      <c r="A649" s="3" t="n">
        <v>44865.747694641206</v>
      </c>
      <c r="B649"/>
      <c r="E649" t="n">
        <v>17.6</v>
      </c>
    </row>
    <row r="650">
      <c r="A650" s="3" t="n">
        <v>44865.74775459491</v>
      </c>
      <c r="B650"/>
      <c r="E650" t="n">
        <v>17.6</v>
      </c>
    </row>
    <row r="651">
      <c r="A651" s="3" t="n">
        <v>44865.74781565972</v>
      </c>
      <c r="B651"/>
      <c r="E651" t="n">
        <v>17.6</v>
      </c>
    </row>
    <row r="652">
      <c r="A652" s="3" t="n">
        <v>44865.74782829861</v>
      </c>
      <c r="B652" t="n">
        <v>21.6</v>
      </c>
      <c r="E652"/>
    </row>
    <row r="653">
      <c r="A653" s="3" t="n">
        <v>44865.74787568287</v>
      </c>
      <c r="B653"/>
      <c r="E653" t="n">
        <v>17.6</v>
      </c>
    </row>
    <row r="654">
      <c r="A654" s="3" t="n">
        <v>44865.74793563657</v>
      </c>
      <c r="B654"/>
      <c r="E654" t="n">
        <v>17.6</v>
      </c>
    </row>
    <row r="655">
      <c r="A655" s="3" t="n">
        <v>44865.74796071759</v>
      </c>
      <c r="B655" t="n">
        <v>21.6</v>
      </c>
      <c r="E655"/>
    </row>
    <row r="656">
      <c r="A656" s="3" t="n">
        <v>44865.747995625</v>
      </c>
      <c r="B656"/>
      <c r="E656" t="n">
        <v>17.5</v>
      </c>
    </row>
    <row r="657">
      <c r="A657" s="3" t="n">
        <v>44865.74805554398</v>
      </c>
      <c r="B657"/>
      <c r="E657" t="n">
        <v>17.5</v>
      </c>
    </row>
    <row r="658">
      <c r="A658" s="3" t="n">
        <v>44865.74809623843</v>
      </c>
      <c r="B658" t="n">
        <v>21.7</v>
      </c>
      <c r="E658"/>
    </row>
    <row r="659">
      <c r="A659" s="3" t="n">
        <v>44865.74811649306</v>
      </c>
      <c r="B659"/>
      <c r="E659" t="n">
        <v>17.5</v>
      </c>
    </row>
    <row r="660">
      <c r="A660" s="3" t="n">
        <v>44865.74817637732</v>
      </c>
      <c r="B660"/>
      <c r="E660" t="n">
        <v>17.5</v>
      </c>
    </row>
    <row r="661">
      <c r="A661" s="3" t="n">
        <v>44865.74822533565</v>
      </c>
      <c r="B661" t="n">
        <v>21.5</v>
      </c>
      <c r="E661"/>
    </row>
    <row r="662">
      <c r="A662" s="3" t="n">
        <v>44865.748236377316</v>
      </c>
      <c r="B662"/>
      <c r="E662" t="n">
        <v>17.5</v>
      </c>
    </row>
    <row r="663">
      <c r="A663" s="3" t="n">
        <v>44865.74829643519</v>
      </c>
      <c r="B663"/>
      <c r="E663" t="n">
        <v>17.5</v>
      </c>
    </row>
    <row r="664">
      <c r="A664" s="3" t="n">
        <v>44865.748356412034</v>
      </c>
      <c r="B664"/>
      <c r="E664" t="n">
        <v>17.5</v>
      </c>
    </row>
    <row r="665">
      <c r="A665" s="3" t="n">
        <v>44865.74835686343</v>
      </c>
      <c r="B665" t="n">
        <v>21.6</v>
      </c>
      <c r="E665"/>
    </row>
    <row r="666">
      <c r="A666" s="3" t="n">
        <v>44865.748417372684</v>
      </c>
      <c r="B666"/>
      <c r="E666" t="n">
        <v>17.5</v>
      </c>
    </row>
    <row r="667">
      <c r="A667" s="3" t="n">
        <v>44865.74847740741</v>
      </c>
      <c r="B667"/>
      <c r="E667" t="n">
        <v>17.5</v>
      </c>
    </row>
    <row r="668">
      <c r="A668" s="3" t="n">
        <v>44865.74848685185</v>
      </c>
      <c r="B668" t="n">
        <v>21.4</v>
      </c>
      <c r="E668"/>
    </row>
    <row r="669">
      <c r="A669" s="3" t="n">
        <v>44865.74853739583</v>
      </c>
      <c r="B669"/>
      <c r="E669" t="n">
        <v>17.5</v>
      </c>
    </row>
    <row r="670">
      <c r="A670" s="3" t="n">
        <v>44865.74859752315</v>
      </c>
      <c r="B670"/>
      <c r="E670" t="n">
        <v>17.5</v>
      </c>
    </row>
    <row r="671">
      <c r="A671" s="3" t="n">
        <v>44865.74862488426</v>
      </c>
      <c r="B671" t="n">
        <v>20.9</v>
      </c>
      <c r="E671"/>
    </row>
    <row r="672">
      <c r="A672" s="3" t="n">
        <v>44865.74865756944</v>
      </c>
      <c r="B672"/>
      <c r="E672" t="n">
        <v>17.5</v>
      </c>
    </row>
    <row r="673">
      <c r="A673" s="3" t="n">
        <v>44865.74871872685</v>
      </c>
      <c r="B673"/>
      <c r="E673" t="n">
        <v>17.5</v>
      </c>
    </row>
    <row r="674">
      <c r="A674" s="3" t="n">
        <v>44865.7487553125</v>
      </c>
      <c r="B674" t="n">
        <v>21.1</v>
      </c>
      <c r="E674"/>
    </row>
    <row r="675">
      <c r="A675" s="3" t="n">
        <v>44865.74877869213</v>
      </c>
      <c r="B675"/>
      <c r="E675" t="n">
        <v>17.4</v>
      </c>
    </row>
    <row r="676">
      <c r="A676" s="3" t="n">
        <v>44865.74883875</v>
      </c>
      <c r="B676"/>
      <c r="E676" t="n">
        <v>17.4</v>
      </c>
    </row>
    <row r="677">
      <c r="A677" s="3" t="n">
        <v>44865.74889685185</v>
      </c>
      <c r="B677" t="n">
        <v>21.1</v>
      </c>
      <c r="E677"/>
    </row>
    <row r="678">
      <c r="A678" s="3" t="n">
        <v>44865.74889877315</v>
      </c>
      <c r="B678"/>
      <c r="E678" t="n">
        <v>17.5</v>
      </c>
    </row>
    <row r="679">
      <c r="A679" s="3" t="n">
        <v>44865.7489599537</v>
      </c>
      <c r="B679"/>
      <c r="E679" t="n">
        <v>17.5</v>
      </c>
    </row>
    <row r="680">
      <c r="A680" s="3" t="n">
        <v>44865.7490200463</v>
      </c>
      <c r="B680"/>
      <c r="E680" t="n">
        <v>17.5</v>
      </c>
    </row>
    <row r="681">
      <c r="A681" s="3" t="n">
        <v>44865.7490800463</v>
      </c>
      <c r="B681"/>
      <c r="E681" t="n">
        <v>17.5</v>
      </c>
    </row>
    <row r="682">
      <c r="A682" s="3" t="n">
        <v>44865.74914017361</v>
      </c>
      <c r="B682"/>
      <c r="E682" t="n">
        <v>17.5</v>
      </c>
    </row>
    <row r="683">
      <c r="A683" s="3" t="n">
        <v>44865.74917210648</v>
      </c>
      <c r="B683" t="n">
        <v>20.8</v>
      </c>
      <c r="E683"/>
    </row>
    <row r="684">
      <c r="A684" s="3" t="n">
        <v>44865.74920028935</v>
      </c>
      <c r="B684"/>
      <c r="E684" t="n">
        <v>17.5</v>
      </c>
    </row>
    <row r="685">
      <c r="A685" s="3" t="n">
        <v>44865.74926144676</v>
      </c>
      <c r="B685"/>
      <c r="E685" t="n">
        <v>17.5</v>
      </c>
    </row>
    <row r="686">
      <c r="A686" s="3" t="n">
        <v>44865.74930811342</v>
      </c>
      <c r="B686" t="n">
        <v>20.3</v>
      </c>
      <c r="E686"/>
    </row>
    <row r="687">
      <c r="A687" s="3" t="n">
        <v>44865.74932138889</v>
      </c>
      <c r="B687"/>
      <c r="E687" t="n">
        <v>17.5</v>
      </c>
    </row>
    <row r="688">
      <c r="A688" s="3" t="n">
        <v>44865.74938144676</v>
      </c>
      <c r="B688"/>
      <c r="E688" t="n">
        <v>17.5</v>
      </c>
    </row>
    <row r="689">
      <c r="A689" s="3" t="n">
        <v>44865.749435011574</v>
      </c>
      <c r="B689" t="n">
        <v>20.9</v>
      </c>
      <c r="E689"/>
    </row>
    <row r="690">
      <c r="A690" s="3" t="n">
        <v>44865.74944140046</v>
      </c>
      <c r="B690"/>
      <c r="E690" t="n">
        <v>17.5</v>
      </c>
    </row>
    <row r="691">
      <c r="A691" s="3" t="n">
        <v>44865.749501481485</v>
      </c>
      <c r="B691"/>
      <c r="E691" t="n">
        <v>17.5</v>
      </c>
    </row>
    <row r="692">
      <c r="A692" s="3" t="n">
        <v>44865.74956091435</v>
      </c>
      <c r="B692" t="n">
        <v>21.2</v>
      </c>
      <c r="E692"/>
    </row>
    <row r="693">
      <c r="A693" s="3" t="n">
        <v>44865.749563020836</v>
      </c>
      <c r="B693"/>
      <c r="E693" t="n">
        <v>17.5</v>
      </c>
    </row>
    <row r="694">
      <c r="A694" s="3" t="n">
        <v>44865.74962306713</v>
      </c>
      <c r="B694"/>
      <c r="E694" t="n">
        <v>17.6</v>
      </c>
    </row>
    <row r="695">
      <c r="A695" s="3" t="n">
        <v>44865.74968310185</v>
      </c>
      <c r="B695"/>
      <c r="E695" t="n">
        <v>17.6</v>
      </c>
    </row>
    <row r="696">
      <c r="A696" s="3" t="n">
        <v>44865.74969133102</v>
      </c>
      <c r="B696" t="n">
        <v>21.3</v>
      </c>
      <c r="E696"/>
    </row>
    <row r="697">
      <c r="A697" s="3" t="n">
        <v>44865.74974306713</v>
      </c>
      <c r="B697"/>
      <c r="E697" t="n">
        <v>17.6</v>
      </c>
    </row>
    <row r="698">
      <c r="A698" s="3" t="n">
        <v>44865.749803113424</v>
      </c>
      <c r="B698"/>
      <c r="E698" t="n">
        <v>17.6</v>
      </c>
    </row>
    <row r="699">
      <c r="A699" s="3" t="n">
        <v>44865.74982203704</v>
      </c>
      <c r="B699" t="n">
        <v>21.5</v>
      </c>
      <c r="E699"/>
    </row>
    <row r="700">
      <c r="A700" s="3" t="n">
        <v>44865.74986412037</v>
      </c>
      <c r="B700"/>
      <c r="E700" t="n">
        <v>17.6</v>
      </c>
    </row>
    <row r="701">
      <c r="A701" s="3" t="n">
        <v>44865.74992417824</v>
      </c>
      <c r="B701"/>
      <c r="E701" t="n">
        <v>17.6</v>
      </c>
    </row>
    <row r="702">
      <c r="A702" s="3" t="n">
        <v>44865.7499516088</v>
      </c>
      <c r="B702" t="n">
        <v>21.4</v>
      </c>
      <c r="E702"/>
    </row>
    <row r="703">
      <c r="A703" s="3" t="n">
        <v>44865.74998417824</v>
      </c>
      <c r="B703"/>
      <c r="E703" t="n">
        <v>17.6</v>
      </c>
    </row>
    <row r="704">
      <c r="A704" s="3" t="n">
        <v>44865.75004429398</v>
      </c>
      <c r="B704"/>
      <c r="E704" t="n">
        <v>17.6</v>
      </c>
    </row>
    <row r="705">
      <c r="A705" s="3" t="n">
        <v>44865.75009033565</v>
      </c>
      <c r="B705" t="n">
        <v>20.9</v>
      </c>
      <c r="E705"/>
    </row>
    <row r="706">
      <c r="A706" s="3" t="n">
        <v>44865.750104479164</v>
      </c>
      <c r="B706"/>
      <c r="E706" t="n">
        <v>17.6</v>
      </c>
    </row>
    <row r="707">
      <c r="A707" s="3" t="n">
        <v>44865.750277175925</v>
      </c>
      <c r="B707" t="n">
        <v>21.2</v>
      </c>
      <c r="E707"/>
    </row>
    <row r="708">
      <c r="A708" s="3" t="n">
        <v>44865.75028789352</v>
      </c>
      <c r="B708"/>
      <c r="E708" t="n">
        <v>17.6</v>
      </c>
    </row>
    <row r="709">
      <c r="A709" s="3" t="n">
        <v>44865.750349016205</v>
      </c>
      <c r="B709"/>
      <c r="E709" t="n">
        <v>17.6</v>
      </c>
    </row>
    <row r="710">
      <c r="A710" s="3" t="n">
        <v>44865.75050628472</v>
      </c>
      <c r="B710" t="n">
        <v>20.8</v>
      </c>
      <c r="E710"/>
    </row>
    <row r="711">
      <c r="A711" s="3" t="n">
        <v>44865.75052337963</v>
      </c>
      <c r="B711"/>
      <c r="E711" t="n">
        <v>17.6</v>
      </c>
    </row>
    <row r="712">
      <c r="A712" s="3" t="n">
        <v>44865.75058341435</v>
      </c>
      <c r="B712"/>
      <c r="E712" t="n">
        <v>17.6</v>
      </c>
    </row>
    <row r="713">
      <c r="A713" s="3" t="n">
        <v>44865.75064341435</v>
      </c>
      <c r="B713"/>
      <c r="E713" t="n">
        <v>17.5</v>
      </c>
    </row>
    <row r="714">
      <c r="A714" s="3" t="n">
        <v>44865.75064875</v>
      </c>
      <c r="B714" t="n">
        <v>20.2</v>
      </c>
      <c r="E714"/>
    </row>
    <row r="715">
      <c r="A715" s="3" t="n">
        <v>44865.750703425925</v>
      </c>
      <c r="B715"/>
      <c r="E715" t="n">
        <v>17.5</v>
      </c>
    </row>
    <row r="716">
      <c r="A716" s="3" t="n">
        <v>44865.7507634375</v>
      </c>
      <c r="B716"/>
      <c r="E716" t="n">
        <v>17.6</v>
      </c>
    </row>
    <row r="717">
      <c r="A717" s="3" t="n">
        <v>44865.750786666664</v>
      </c>
      <c r="B717" t="n">
        <v>20.8</v>
      </c>
      <c r="E717"/>
    </row>
    <row r="718">
      <c r="A718" s="3" t="n">
        <v>44865.75082446759</v>
      </c>
      <c r="B718"/>
      <c r="E718" t="n">
        <v>17.6</v>
      </c>
    </row>
    <row r="719">
      <c r="A719" s="3" t="n">
        <v>44865.75088445602</v>
      </c>
      <c r="B719"/>
      <c r="E719" t="n">
        <v>17.6</v>
      </c>
    </row>
    <row r="720">
      <c r="A720" s="3" t="n">
        <v>44865.750924293985</v>
      </c>
      <c r="B720" t="n">
        <v>21.1</v>
      </c>
      <c r="E720"/>
    </row>
    <row r="721">
      <c r="A721" s="3" t="n">
        <v>44865.75094445602</v>
      </c>
      <c r="B721"/>
      <c r="E721" t="n">
        <v>17.6</v>
      </c>
    </row>
    <row r="722">
      <c r="A722" s="3" t="n">
        <v>44865.7510044213</v>
      </c>
      <c r="B722"/>
      <c r="E722" t="n">
        <v>17.6</v>
      </c>
    </row>
    <row r="723">
      <c r="A723" s="3" t="n">
        <v>44865.751064351854</v>
      </c>
      <c r="B723"/>
      <c r="E723" t="n">
        <v>17.6</v>
      </c>
    </row>
    <row r="724">
      <c r="A724" s="3" t="n">
        <v>44865.75106454861</v>
      </c>
      <c r="B724" t="n">
        <v>21.1</v>
      </c>
      <c r="E724"/>
    </row>
    <row r="725">
      <c r="A725" s="3" t="n">
        <v>44865.75112528935</v>
      </c>
      <c r="B725"/>
      <c r="E725" t="n">
        <v>17.5</v>
      </c>
    </row>
    <row r="726">
      <c r="A726" s="3" t="n">
        <v>44865.75118519676</v>
      </c>
      <c r="B726"/>
      <c r="E726" t="n">
        <v>17.6</v>
      </c>
    </row>
    <row r="727">
      <c r="A727" s="3" t="n">
        <v>44865.75120578703</v>
      </c>
      <c r="B727" t="n">
        <v>21.1</v>
      </c>
      <c r="E727"/>
    </row>
    <row r="728">
      <c r="A728" s="3" t="n">
        <v>44865.75124511574</v>
      </c>
      <c r="B728"/>
      <c r="E728" t="n">
        <v>17.6</v>
      </c>
    </row>
    <row r="729">
      <c r="A729" s="3" t="n">
        <v>44865.75130503472</v>
      </c>
      <c r="B729"/>
      <c r="E729" t="n">
        <v>17.5</v>
      </c>
    </row>
    <row r="730">
      <c r="A730" s="3" t="n">
        <v>44865.751342268515</v>
      </c>
      <c r="B730" t="n">
        <v>21.4</v>
      </c>
      <c r="E730"/>
    </row>
    <row r="731">
      <c r="A731" s="3" t="n">
        <v>44865.751365</v>
      </c>
      <c r="B731"/>
      <c r="E731" t="n">
        <v>17.5</v>
      </c>
    </row>
    <row r="732">
      <c r="A732" s="3" t="n">
        <v>44865.7514259838</v>
      </c>
      <c r="B732"/>
      <c r="E732" t="n">
        <v>17.5</v>
      </c>
    </row>
    <row r="733">
      <c r="A733" s="3" t="n">
        <v>44865.75148597222</v>
      </c>
      <c r="B733"/>
      <c r="E733" t="n">
        <v>17.5</v>
      </c>
    </row>
    <row r="734">
      <c r="A734" s="3" t="n">
        <v>44865.75148802083</v>
      </c>
      <c r="B734" t="n">
        <v>21.5</v>
      </c>
      <c r="E734"/>
    </row>
    <row r="735">
      <c r="A735" s="3" t="n">
        <v>44865.75154592592</v>
      </c>
      <c r="B735"/>
      <c r="E735" t="n">
        <v>17.5</v>
      </c>
    </row>
    <row r="736">
      <c r="A736" s="3" t="n">
        <v>44865.7516058912</v>
      </c>
      <c r="B736"/>
      <c r="E736" t="n">
        <v>17.5</v>
      </c>
    </row>
    <row r="737">
      <c r="A737" s="3" t="n">
        <v>44865.75163315972</v>
      </c>
      <c r="B737" t="n">
        <v>21.1</v>
      </c>
      <c r="E737"/>
    </row>
    <row r="738">
      <c r="A738" s="3" t="n">
        <v>44865.75166587963</v>
      </c>
      <c r="B738"/>
      <c r="E738" t="n">
        <v>17.5</v>
      </c>
    </row>
    <row r="739">
      <c r="A739" s="3" t="n">
        <v>44865.75172685185</v>
      </c>
      <c r="B739"/>
      <c r="E739" t="n">
        <v>17.5</v>
      </c>
    </row>
    <row r="740">
      <c r="A740" s="3" t="n">
        <v>44865.75176854167</v>
      </c>
      <c r="B740" t="n">
        <v>21.3</v>
      </c>
      <c r="E740"/>
    </row>
    <row r="741">
      <c r="A741" s="3" t="n">
        <v>44865.75178684028</v>
      </c>
      <c r="B741"/>
      <c r="E741" t="n">
        <v>17.5</v>
      </c>
    </row>
    <row r="742">
      <c r="A742" s="3" t="n">
        <v>44865.75184684028</v>
      </c>
      <c r="B742"/>
      <c r="E742" t="n">
        <v>17.5</v>
      </c>
    </row>
    <row r="743">
      <c r="A743" s="3" t="n">
        <v>44865.75190091435</v>
      </c>
      <c r="B743" t="n">
        <v>21.2</v>
      </c>
      <c r="E743"/>
    </row>
    <row r="744">
      <c r="A744" s="3" t="n">
        <v>44865.7519068287</v>
      </c>
      <c r="B744"/>
      <c r="E744" t="n">
        <v>17.5</v>
      </c>
    </row>
    <row r="745">
      <c r="A745" s="3" t="n">
        <v>44865.751966805554</v>
      </c>
      <c r="B745"/>
      <c r="E745" t="n">
        <v>17.5</v>
      </c>
    </row>
    <row r="746">
      <c r="A746" s="3" t="n">
        <v>44865.75202775463</v>
      </c>
      <c r="B746"/>
      <c r="E746" t="n">
        <v>17.5</v>
      </c>
    </row>
    <row r="747">
      <c r="A747" s="3" t="n">
        <v>44865.75215386574</v>
      </c>
      <c r="B747" t="n">
        <v>21.0</v>
      </c>
      <c r="E747"/>
    </row>
    <row r="748">
      <c r="A748" s="3" t="n">
        <v>44865.752181840275</v>
      </c>
      <c r="B748"/>
      <c r="E748" t="n">
        <v>17.5</v>
      </c>
    </row>
    <row r="749">
      <c r="A749" s="3" t="n">
        <v>44865.75224199074</v>
      </c>
      <c r="B749"/>
      <c r="E749" t="n">
        <v>17.6</v>
      </c>
    </row>
    <row r="750">
      <c r="A750" s="3" t="n">
        <v>44865.7522971875</v>
      </c>
      <c r="B750" t="n">
        <v>21.3</v>
      </c>
      <c r="E750"/>
    </row>
    <row r="751">
      <c r="A751" s="3" t="n">
        <v>44865.7523019213</v>
      </c>
      <c r="B751"/>
      <c r="E751" t="n">
        <v>17.6</v>
      </c>
    </row>
    <row r="752">
      <c r="A752" s="3" t="n">
        <v>44865.75236291667</v>
      </c>
      <c r="B752"/>
      <c r="E752" t="n">
        <v>17.6</v>
      </c>
    </row>
    <row r="753">
      <c r="A753" s="3" t="n">
        <v>44865.752396875</v>
      </c>
      <c r="B753" t="n">
        <v>21.5</v>
      </c>
      <c r="E753"/>
    </row>
    <row r="754">
      <c r="A754" s="3" t="n">
        <v>44865.75242287037</v>
      </c>
      <c r="B754"/>
      <c r="E754" t="n">
        <v>17.6</v>
      </c>
    </row>
    <row r="755">
      <c r="A755" s="3" t="n">
        <v>44865.75248282407</v>
      </c>
      <c r="B755"/>
      <c r="E755" t="n">
        <v>17.6</v>
      </c>
    </row>
    <row r="756">
      <c r="A756" s="3" t="n">
        <v>44865.75253929398</v>
      </c>
      <c r="B756" t="n">
        <v>21.4</v>
      </c>
      <c r="E756"/>
    </row>
    <row r="757">
      <c r="A757" s="3" t="n">
        <v>44865.75254277778</v>
      </c>
      <c r="B757"/>
      <c r="E757" t="n">
        <v>17.6</v>
      </c>
    </row>
    <row r="758">
      <c r="A758" s="3" t="n">
        <v>44865.75260277778</v>
      </c>
      <c r="B758"/>
      <c r="E758" t="n">
        <v>17.6</v>
      </c>
    </row>
    <row r="759">
      <c r="A759" s="3" t="n">
        <v>44865.752662743056</v>
      </c>
      <c r="B759"/>
      <c r="E759" t="n">
        <v>17.6</v>
      </c>
    </row>
    <row r="760">
      <c r="A760" s="3" t="n">
        <v>44865.75267721065</v>
      </c>
      <c r="B760" t="n">
        <v>20.8</v>
      </c>
      <c r="E760"/>
    </row>
    <row r="761">
      <c r="A761" s="3" t="n">
        <v>44865.75272358796</v>
      </c>
      <c r="B761"/>
      <c r="E761" t="n">
        <v>17.6</v>
      </c>
    </row>
    <row r="762">
      <c r="A762" s="3" t="n">
        <v>44865.75278358797</v>
      </c>
      <c r="B762"/>
      <c r="E762" t="n">
        <v>17.6</v>
      </c>
    </row>
    <row r="763">
      <c r="A763" s="3" t="n">
        <v>44865.75281625</v>
      </c>
      <c r="B763" t="n">
        <v>21.1</v>
      </c>
      <c r="E763"/>
    </row>
    <row r="764">
      <c r="A764" s="3" t="n">
        <v>44865.75284361111</v>
      </c>
      <c r="B764"/>
      <c r="E764" t="n">
        <v>17.5</v>
      </c>
    </row>
    <row r="765">
      <c r="A765" s="3" t="n">
        <v>44865.752903657405</v>
      </c>
      <c r="B765"/>
      <c r="E765" t="n">
        <v>17.5</v>
      </c>
    </row>
    <row r="766">
      <c r="A766" s="3" t="n">
        <v>44865.75296371528</v>
      </c>
      <c r="B766"/>
      <c r="E766" t="n">
        <v>17.5</v>
      </c>
    </row>
    <row r="767">
      <c r="A767" s="3" t="n">
        <v>44865.75298791667</v>
      </c>
      <c r="B767" t="n">
        <v>21.2</v>
      </c>
      <c r="E767"/>
    </row>
    <row r="768">
      <c r="A768" s="3" t="n">
        <v>44865.753024618054</v>
      </c>
      <c r="B768"/>
      <c r="E768" t="n">
        <v>17.5</v>
      </c>
    </row>
    <row r="769">
      <c r="A769" s="3" t="n">
        <v>44865.7530846875</v>
      </c>
      <c r="B769"/>
      <c r="E769" t="n">
        <v>17.5</v>
      </c>
    </row>
    <row r="770">
      <c r="A770" s="3" t="n">
        <v>44865.753144780094</v>
      </c>
      <c r="B770"/>
      <c r="E770" t="n">
        <v>17.5</v>
      </c>
    </row>
    <row r="771">
      <c r="A771" s="3" t="n">
        <v>44865.753163472225</v>
      </c>
      <c r="B771" t="n">
        <v>21.4</v>
      </c>
      <c r="E771"/>
    </row>
    <row r="772">
      <c r="A772" s="3" t="n">
        <v>44865.753204849534</v>
      </c>
      <c r="B772"/>
      <c r="E772" t="n">
        <v>17.5</v>
      </c>
    </row>
    <row r="773">
      <c r="A773" s="3" t="n">
        <v>44865.75326642361</v>
      </c>
      <c r="B773"/>
      <c r="E773" t="n">
        <v>17.5</v>
      </c>
    </row>
    <row r="774">
      <c r="A774" s="3" t="n">
        <v>44865.753303171296</v>
      </c>
      <c r="B774" t="n">
        <v>21.0</v>
      </c>
      <c r="E774"/>
    </row>
    <row r="775">
      <c r="A775" s="3" t="n">
        <v>44865.753326481485</v>
      </c>
      <c r="B775"/>
      <c r="E775" t="n">
        <v>17.4</v>
      </c>
    </row>
    <row r="776">
      <c r="A776" s="3" t="n">
        <v>44865.75338653935</v>
      </c>
      <c r="B776"/>
      <c r="E776" t="n">
        <v>17.4</v>
      </c>
    </row>
    <row r="777">
      <c r="A777" s="3" t="n">
        <v>44865.75343835648</v>
      </c>
      <c r="B777" t="n">
        <v>21.3</v>
      </c>
      <c r="E777"/>
    </row>
    <row r="778">
      <c r="A778" s="3" t="n">
        <v>44865.75344665509</v>
      </c>
      <c r="B778"/>
      <c r="E778" t="n">
        <v>17.4</v>
      </c>
    </row>
    <row r="779">
      <c r="A779" s="3" t="n">
        <v>44865.75350672453</v>
      </c>
      <c r="B779"/>
      <c r="E779" t="n">
        <v>17.4</v>
      </c>
    </row>
    <row r="780">
      <c r="A780" s="3" t="n">
        <v>44865.75356774306</v>
      </c>
      <c r="B780"/>
      <c r="E780" t="n">
        <v>17.4</v>
      </c>
    </row>
    <row r="781">
      <c r="A781" s="3" t="n">
        <v>44865.75360460648</v>
      </c>
      <c r="B781" t="n">
        <v>21.1</v>
      </c>
      <c r="E781"/>
    </row>
    <row r="782">
      <c r="A782" s="3" t="n">
        <v>44865.753627743055</v>
      </c>
      <c r="B782"/>
      <c r="E782" t="n">
        <v>17.5</v>
      </c>
    </row>
    <row r="783">
      <c r="A783" s="3" t="n">
        <v>44865.753687731485</v>
      </c>
      <c r="B783"/>
      <c r="E783" t="n">
        <v>17.5</v>
      </c>
    </row>
    <row r="784">
      <c r="A784" s="3" t="n">
        <v>44865.75374380787</v>
      </c>
      <c r="B784" t="n">
        <v>21.1</v>
      </c>
      <c r="E784"/>
    </row>
    <row r="785">
      <c r="A785" s="3" t="n">
        <v>44865.75374773148</v>
      </c>
      <c r="B785"/>
      <c r="E785" t="n">
        <v>17.5</v>
      </c>
    </row>
    <row r="786">
      <c r="A786" s="3" t="n">
        <v>44865.75380769676</v>
      </c>
      <c r="B786"/>
      <c r="E786" t="n">
        <v>17.5</v>
      </c>
    </row>
    <row r="787">
      <c r="A787" s="3" t="n">
        <v>44865.7538465625</v>
      </c>
      <c r="B787" t="n">
        <v>21.1</v>
      </c>
      <c r="E787"/>
    </row>
    <row r="788">
      <c r="A788" s="3" t="n">
        <v>44865.75386863426</v>
      </c>
      <c r="B788"/>
      <c r="E788" t="n">
        <v>17.5</v>
      </c>
    </row>
    <row r="789">
      <c r="A789" s="3" t="n">
        <v>44865.75392857639</v>
      </c>
      <c r="B789"/>
      <c r="E789" t="n">
        <v>17.5</v>
      </c>
    </row>
    <row r="790">
      <c r="A790" s="3" t="n">
        <v>44865.75398854167</v>
      </c>
      <c r="B790"/>
      <c r="E790" t="n">
        <v>17.5</v>
      </c>
    </row>
    <row r="791">
      <c r="A791" s="3" t="n">
        <v>44865.75401662037</v>
      </c>
      <c r="B791" t="n">
        <v>21.3</v>
      </c>
      <c r="E791"/>
    </row>
    <row r="792">
      <c r="A792" s="3" t="n">
        <v>44865.75404850695</v>
      </c>
      <c r="B792"/>
      <c r="E792" t="n">
        <v>17.5</v>
      </c>
    </row>
    <row r="793">
      <c r="A793" s="3" t="n">
        <v>44865.754108472225</v>
      </c>
      <c r="B793"/>
      <c r="E793" t="n">
        <v>17.5</v>
      </c>
    </row>
    <row r="794">
      <c r="A794" s="3" t="n">
        <v>44865.754117847224</v>
      </c>
      <c r="B794" t="n">
        <v>21.4</v>
      </c>
      <c r="E794"/>
    </row>
    <row r="795">
      <c r="A795" s="3" t="n">
        <v>44865.75416946759</v>
      </c>
      <c r="B795"/>
      <c r="E795" t="n">
        <v>17.5</v>
      </c>
    </row>
    <row r="796">
      <c r="A796" s="3" t="n">
        <v>44865.75422943287</v>
      </c>
      <c r="B796"/>
      <c r="E796" t="n">
        <v>17.5</v>
      </c>
    </row>
    <row r="797">
      <c r="A797" s="3" t="n">
        <v>44865.75425828704</v>
      </c>
      <c r="B797" t="n">
        <v>21.5</v>
      </c>
      <c r="E797"/>
    </row>
    <row r="798">
      <c r="A798" s="3" t="n">
        <v>44865.754289386576</v>
      </c>
      <c r="B798"/>
      <c r="E798" t="n">
        <v>17.5</v>
      </c>
    </row>
    <row r="799">
      <c r="A799" s="3" t="n">
        <v>44865.75434936343</v>
      </c>
      <c r="B799"/>
      <c r="E799" t="n">
        <v>17.4</v>
      </c>
    </row>
    <row r="800">
      <c r="A800" s="3" t="n">
        <v>44865.75440025463</v>
      </c>
      <c r="B800" t="n">
        <v>21.5</v>
      </c>
      <c r="E800"/>
    </row>
    <row r="801">
      <c r="A801" s="3" t="n">
        <v>44865.75440932871</v>
      </c>
      <c r="B801"/>
      <c r="E801" t="n">
        <v>17.4</v>
      </c>
    </row>
    <row r="802">
      <c r="A802" s="3" t="n">
        <v>44865.754470405096</v>
      </c>
      <c r="B802"/>
      <c r="E802" t="n">
        <v>17.4</v>
      </c>
    </row>
    <row r="803">
      <c r="A803" s="3" t="n">
        <v>44865.75486457176</v>
      </c>
      <c r="B803" t="n">
        <v>21.8</v>
      </c>
      <c r="E803"/>
    </row>
    <row r="804">
      <c r="A804" s="3" t="n">
        <v>44865.754880636574</v>
      </c>
      <c r="B804"/>
      <c r="E804" t="n">
        <v>17.4</v>
      </c>
    </row>
    <row r="805">
      <c r="A805" s="3" t="n">
        <v>44865.75494067129</v>
      </c>
      <c r="B805"/>
      <c r="E805" t="n">
        <v>17.3</v>
      </c>
    </row>
    <row r="806">
      <c r="A806" s="3" t="n">
        <v>44865.75500065972</v>
      </c>
      <c r="B806"/>
      <c r="E806" t="n">
        <v>17.3</v>
      </c>
    </row>
    <row r="807">
      <c r="A807" s="3" t="n">
        <v>44865.75500489584</v>
      </c>
      <c r="B807" t="n">
        <v>21.3</v>
      </c>
      <c r="E807"/>
    </row>
    <row r="808">
      <c r="A808" s="3" t="n">
        <v>44865.75506170139</v>
      </c>
      <c r="B808"/>
      <c r="E808" t="n">
        <v>17.3</v>
      </c>
    </row>
    <row r="809">
      <c r="A809" s="3" t="n">
        <v>44865.75512166667</v>
      </c>
      <c r="B809"/>
      <c r="E809" t="n">
        <v>17.4</v>
      </c>
    </row>
    <row r="810">
      <c r="A810" s="3" t="n">
        <v>44865.75517525463</v>
      </c>
      <c r="B810" t="n">
        <v>21.4</v>
      </c>
      <c r="E810"/>
    </row>
    <row r="811">
      <c r="A811" s="3" t="n">
        <v>44865.755181643515</v>
      </c>
      <c r="B811"/>
      <c r="E811" t="n">
        <v>17.4</v>
      </c>
    </row>
    <row r="812">
      <c r="A812" s="3" t="n">
        <v>44865.755241597224</v>
      </c>
      <c r="B812"/>
      <c r="E812" t="n">
        <v>17.4</v>
      </c>
    </row>
    <row r="813">
      <c r="A813" s="3" t="n">
        <v>44865.75530153935</v>
      </c>
      <c r="B813"/>
      <c r="E813" t="n">
        <v>17.4</v>
      </c>
    </row>
    <row r="814">
      <c r="A814" s="3" t="n">
        <v>44865.75534476852</v>
      </c>
      <c r="B814" t="n">
        <v>21.4</v>
      </c>
      <c r="E814"/>
    </row>
    <row r="815">
      <c r="A815" s="3" t="n">
        <v>44865.75536258102</v>
      </c>
      <c r="B815"/>
      <c r="E815" t="n">
        <v>17.4</v>
      </c>
    </row>
    <row r="816">
      <c r="A816" s="3" t="n">
        <v>44865.75542252315</v>
      </c>
      <c r="B816"/>
      <c r="E816" t="n">
        <v>17.4</v>
      </c>
    </row>
    <row r="817">
      <c r="A817" s="3" t="n">
        <v>44865.7554824537</v>
      </c>
      <c r="B817"/>
      <c r="E817" t="n">
        <v>17.5</v>
      </c>
    </row>
    <row r="818">
      <c r="A818" s="3" t="n">
        <v>44865.75548266204</v>
      </c>
      <c r="B818" t="n">
        <v>21.5</v>
      </c>
      <c r="E818"/>
    </row>
    <row r="819">
      <c r="A819" s="3" t="n">
        <v>44865.75554238426</v>
      </c>
      <c r="B819"/>
      <c r="E819" t="n">
        <v>17.5</v>
      </c>
    </row>
    <row r="820">
      <c r="A820" s="3" t="n">
        <v>44865.75560232639</v>
      </c>
      <c r="B820"/>
      <c r="E820" t="n">
        <v>17.5</v>
      </c>
    </row>
    <row r="821">
      <c r="A821" s="3" t="n">
        <v>44865.75561822917</v>
      </c>
      <c r="B821" t="n">
        <v>21.2</v>
      </c>
      <c r="E821"/>
    </row>
    <row r="822">
      <c r="A822" s="3" t="n">
        <v>44865.7556634838</v>
      </c>
      <c r="B822"/>
      <c r="E822" t="n">
        <v>17.5</v>
      </c>
    </row>
    <row r="823">
      <c r="A823" s="3" t="n">
        <v>44865.7557233912</v>
      </c>
      <c r="B823"/>
      <c r="E823" t="n">
        <v>17.6</v>
      </c>
    </row>
    <row r="824">
      <c r="A824" s="3" t="n">
        <v>44865.75575829861</v>
      </c>
      <c r="B824" t="n">
        <v>21.2</v>
      </c>
      <c r="E824"/>
    </row>
    <row r="825">
      <c r="A825" s="3" t="n">
        <v>44865.75578329861</v>
      </c>
      <c r="B825"/>
      <c r="E825" t="n">
        <v>17.6</v>
      </c>
    </row>
    <row r="826">
      <c r="A826" s="3" t="n">
        <v>44865.75584320602</v>
      </c>
      <c r="B826"/>
      <c r="E826" t="n">
        <v>17.6</v>
      </c>
    </row>
    <row r="827">
      <c r="A827" s="3" t="n">
        <v>44865.75589739584</v>
      </c>
      <c r="B827" t="n">
        <v>21.8</v>
      </c>
      <c r="E827"/>
    </row>
    <row r="828">
      <c r="A828" s="3" t="n">
        <v>44865.755903136574</v>
      </c>
      <c r="B828"/>
      <c r="E828" t="n">
        <v>17.6</v>
      </c>
    </row>
    <row r="829">
      <c r="A829" s="3" t="n">
        <v>44865.75596415509</v>
      </c>
      <c r="B829"/>
      <c r="E829" t="n">
        <v>17.6</v>
      </c>
    </row>
    <row r="830">
      <c r="A830" s="3" t="n">
        <v>44865.75600065972</v>
      </c>
      <c r="B830" t="n">
        <v>21.6</v>
      </c>
      <c r="E830"/>
    </row>
    <row r="831">
      <c r="A831" s="3" t="n">
        <v>44865.7560240625</v>
      </c>
      <c r="B831"/>
      <c r="E831" t="n">
        <v>17.6</v>
      </c>
    </row>
    <row r="832">
      <c r="A832" s="3" t="n">
        <v>44865.75608399305</v>
      </c>
      <c r="B832"/>
      <c r="E832" t="n">
        <v>17.6</v>
      </c>
    </row>
    <row r="833">
      <c r="A833" s="3" t="n">
        <v>44865.756134814816</v>
      </c>
      <c r="B833" t="n">
        <v>21.4</v>
      </c>
      <c r="E833"/>
    </row>
    <row r="834">
      <c r="A834" s="3" t="n">
        <v>44865.75614388889</v>
      </c>
      <c r="B834"/>
      <c r="E834" t="n">
        <v>17.6</v>
      </c>
    </row>
    <row r="835">
      <c r="A835" s="3" t="n">
        <v>44865.75620380787</v>
      </c>
      <c r="B835"/>
      <c r="E835" t="n">
        <v>17.6</v>
      </c>
    </row>
    <row r="836">
      <c r="A836" s="3" t="n">
        <v>44865.75623684028</v>
      </c>
      <c r="B836" t="n">
        <v>21.7</v>
      </c>
      <c r="E836"/>
    </row>
    <row r="837">
      <c r="A837" s="3" t="n">
        <v>44865.75626480324</v>
      </c>
      <c r="B837"/>
      <c r="E837" t="n">
        <v>17.6</v>
      </c>
    </row>
    <row r="838">
      <c r="A838" s="3" t="n">
        <v>44865.75632474537</v>
      </c>
      <c r="B838"/>
      <c r="E838" t="n">
        <v>17.6</v>
      </c>
    </row>
    <row r="839">
      <c r="A839" s="3" t="n">
        <v>44865.75636457176</v>
      </c>
      <c r="B839" t="n">
        <v>20.9</v>
      </c>
      <c r="E839"/>
    </row>
    <row r="840">
      <c r="A840" s="3" t="n">
        <v>44865.756384699074</v>
      </c>
      <c r="B840"/>
      <c r="E840" t="n">
        <v>17.6</v>
      </c>
    </row>
    <row r="841">
      <c r="A841" s="3" t="n">
        <v>44865.75644462963</v>
      </c>
      <c r="B841"/>
      <c r="E841" t="n">
        <v>17.7</v>
      </c>
    </row>
    <row r="842">
      <c r="A842" s="3" t="n">
        <v>44865.75650456019</v>
      </c>
      <c r="B842"/>
      <c r="E842" t="n">
        <v>17.7</v>
      </c>
    </row>
    <row r="843">
      <c r="A843" s="3" t="n">
        <v>44865.75653479167</v>
      </c>
      <c r="B843" t="n">
        <v>20.8</v>
      </c>
      <c r="E843"/>
    </row>
    <row r="844">
      <c r="A844" s="3" t="n">
        <v>44865.75656552083</v>
      </c>
      <c r="B844"/>
      <c r="E844" t="n">
        <v>17.6</v>
      </c>
    </row>
    <row r="845">
      <c r="A845" s="3" t="n">
        <v>44865.756625462964</v>
      </c>
      <c r="B845"/>
      <c r="E845" t="n">
        <v>17.7</v>
      </c>
    </row>
    <row r="846">
      <c r="A846" s="3" t="n">
        <v>44865.756685381944</v>
      </c>
      <c r="B846"/>
      <c r="E846" t="n">
        <v>17.7</v>
      </c>
    </row>
    <row r="847">
      <c r="A847" s="3" t="n">
        <v>44865.75670239583</v>
      </c>
      <c r="B847" t="n">
        <v>21.1</v>
      </c>
      <c r="E847"/>
    </row>
    <row r="848">
      <c r="A848" s="3" t="n">
        <v>44865.75674532408</v>
      </c>
      <c r="B848"/>
      <c r="E848" t="n">
        <v>17.7</v>
      </c>
    </row>
    <row r="849">
      <c r="A849" s="3" t="n">
        <v>44865.756804363424</v>
      </c>
      <c r="B849" t="n">
        <v>21.3</v>
      </c>
      <c r="E849"/>
    </row>
    <row r="850">
      <c r="A850" s="3" t="n">
        <v>44865.756805289355</v>
      </c>
      <c r="B850"/>
      <c r="E850" t="n">
        <v>17.7</v>
      </c>
    </row>
    <row r="851">
      <c r="A851" s="3" t="n">
        <v>44865.75686623843</v>
      </c>
      <c r="B851"/>
      <c r="E851" t="n">
        <v>17.7</v>
      </c>
    </row>
    <row r="852">
      <c r="A852" s="3" t="n">
        <v>44865.75692620371</v>
      </c>
      <c r="B852"/>
      <c r="E852" t="n">
        <v>17.7</v>
      </c>
    </row>
    <row r="853">
      <c r="A853" s="3" t="n">
        <v>44865.75694594908</v>
      </c>
      <c r="B853" t="n">
        <v>21.1</v>
      </c>
      <c r="E853"/>
    </row>
    <row r="854">
      <c r="A854" s="3" t="n">
        <v>44865.75698615741</v>
      </c>
      <c r="B854"/>
      <c r="E854" t="n">
        <v>17.7</v>
      </c>
    </row>
    <row r="855">
      <c r="A855" s="3" t="n">
        <v>44865.75704611111</v>
      </c>
      <c r="B855"/>
      <c r="E855" t="n">
        <v>17.7</v>
      </c>
    </row>
    <row r="856">
      <c r="A856" s="3" t="n">
        <v>44865.757046736115</v>
      </c>
      <c r="B856" t="n">
        <v>21.4</v>
      </c>
      <c r="E856"/>
    </row>
    <row r="857">
      <c r="A857" s="3" t="n">
        <v>44865.75710606481</v>
      </c>
      <c r="B857"/>
      <c r="E857" t="n">
        <v>17.7</v>
      </c>
    </row>
    <row r="858">
      <c r="A858" s="3" t="n">
        <v>44865.75716706018</v>
      </c>
      <c r="B858"/>
      <c r="E858" t="n">
        <v>17.7</v>
      </c>
    </row>
    <row r="859">
      <c r="A859" s="3" t="n">
        <v>44865.757184375</v>
      </c>
      <c r="B859" t="n">
        <v>21.3</v>
      </c>
      <c r="E859"/>
    </row>
    <row r="860">
      <c r="A860" s="3" t="n">
        <v>44865.75722712963</v>
      </c>
      <c r="B860"/>
      <c r="E860" t="n">
        <v>17.7</v>
      </c>
    </row>
    <row r="861">
      <c r="A861" s="3" t="n">
        <v>44865.757287141205</v>
      </c>
      <c r="B861"/>
      <c r="E861" t="n">
        <v>17.7</v>
      </c>
    </row>
    <row r="862">
      <c r="A862" s="3" t="n">
        <v>44865.75732402778</v>
      </c>
      <c r="B862" t="n">
        <v>21.8</v>
      </c>
      <c r="E862"/>
    </row>
    <row r="863">
      <c r="A863" s="3" t="n">
        <v>44865.757347199076</v>
      </c>
      <c r="B863"/>
      <c r="E863" t="n">
        <v>17.6</v>
      </c>
    </row>
    <row r="864">
      <c r="A864" s="3" t="n">
        <v>44865.75740724537</v>
      </c>
      <c r="B864"/>
      <c r="E864" t="n">
        <v>17.6</v>
      </c>
    </row>
    <row r="865">
      <c r="A865" s="3" t="n">
        <v>44865.75746436343</v>
      </c>
      <c r="B865" t="n">
        <v>22.0</v>
      </c>
      <c r="E865"/>
    </row>
    <row r="866">
      <c r="A866" s="3" t="n">
        <v>44865.757468275464</v>
      </c>
      <c r="B866"/>
      <c r="E866" t="n">
        <v>17.6</v>
      </c>
    </row>
    <row r="867">
      <c r="A867" s="3" t="n">
        <v>44865.757528263886</v>
      </c>
      <c r="B867"/>
      <c r="E867" t="n">
        <v>17.6</v>
      </c>
    </row>
    <row r="868">
      <c r="A868" s="3" t="n">
        <v>44865.75758826389</v>
      </c>
      <c r="B868"/>
      <c r="E868" t="n">
        <v>17.6</v>
      </c>
    </row>
    <row r="869">
      <c r="A869" s="3" t="n">
        <v>44865.757601377314</v>
      </c>
      <c r="B869" t="n">
        <v>21.5</v>
      </c>
      <c r="E869"/>
    </row>
    <row r="870">
      <c r="A870" s="3" t="n">
        <v>44865.75764826389</v>
      </c>
      <c r="B870"/>
      <c r="E870" t="n">
        <v>17.6</v>
      </c>
    </row>
    <row r="871">
      <c r="A871" s="3" t="n">
        <v>44865.757708275465</v>
      </c>
      <c r="B871"/>
      <c r="E871" t="n">
        <v>17.6</v>
      </c>
    </row>
    <row r="872">
      <c r="A872" s="3" t="n">
        <v>44865.757738506945</v>
      </c>
      <c r="B872" t="n">
        <v>22.0</v>
      </c>
      <c r="E872"/>
    </row>
    <row r="873">
      <c r="A873" s="3" t="n">
        <v>44865.75776936342</v>
      </c>
      <c r="B873"/>
      <c r="E873" t="n">
        <v>17.6</v>
      </c>
    </row>
    <row r="874">
      <c r="A874" s="3" t="n">
        <v>44865.75782935185</v>
      </c>
      <c r="B874"/>
      <c r="E874" t="n">
        <v>17.5</v>
      </c>
    </row>
    <row r="875">
      <c r="A875" s="3" t="n">
        <v>44865.757837164354</v>
      </c>
      <c r="B875" t="n">
        <v>22.0</v>
      </c>
      <c r="E875"/>
    </row>
    <row r="876">
      <c r="A876" s="3" t="n">
        <v>44865.757889340275</v>
      </c>
      <c r="B876"/>
      <c r="E876" t="n">
        <v>17.5</v>
      </c>
    </row>
    <row r="877">
      <c r="A877" s="3" t="n">
        <v>44865.75794935185</v>
      </c>
      <c r="B877"/>
      <c r="E877" t="n">
        <v>17.5</v>
      </c>
    </row>
    <row r="878">
      <c r="A878" s="3" t="n">
        <v>44865.7579737037</v>
      </c>
      <c r="B878" t="n">
        <v>21.9</v>
      </c>
      <c r="E878"/>
    </row>
    <row r="879">
      <c r="A879" s="3" t="n">
        <v>44865.758009351855</v>
      </c>
      <c r="B879"/>
      <c r="E879" t="n">
        <v>17.5</v>
      </c>
    </row>
    <row r="880">
      <c r="A880" s="3" t="n">
        <v>44865.75807034722</v>
      </c>
      <c r="B880"/>
      <c r="E880" t="n">
        <v>17.5</v>
      </c>
    </row>
    <row r="881">
      <c r="A881" s="3" t="n">
        <v>44865.758109918985</v>
      </c>
      <c r="B881" t="n">
        <v>21.8</v>
      </c>
      <c r="E881"/>
    </row>
    <row r="882">
      <c r="A882" s="3" t="n">
        <v>44865.75813032407</v>
      </c>
      <c r="B882"/>
      <c r="E882" t="n">
        <v>17.4</v>
      </c>
    </row>
    <row r="883">
      <c r="A883" s="3" t="n">
        <v>44865.7581903588</v>
      </c>
      <c r="B883"/>
      <c r="E883" t="n">
        <v>17.4</v>
      </c>
    </row>
    <row r="884">
      <c r="A884" s="3" t="n">
        <v>44865.75825034722</v>
      </c>
      <c r="B884"/>
      <c r="E884" t="n">
        <v>17.4</v>
      </c>
    </row>
    <row r="885">
      <c r="A885" s="3" t="n">
        <v>44865.75825322916</v>
      </c>
      <c r="B885" t="n">
        <v>21.8</v>
      </c>
      <c r="E885"/>
    </row>
    <row r="886">
      <c r="A886" s="3" t="n">
        <v>44865.75831034722</v>
      </c>
      <c r="B886"/>
      <c r="E886" t="n">
        <v>17.4</v>
      </c>
    </row>
    <row r="887">
      <c r="A887" s="3" t="n">
        <v>44865.75859752315</v>
      </c>
      <c r="B887" t="n">
        <v>21.6</v>
      </c>
      <c r="E887"/>
    </row>
    <row r="888">
      <c r="A888" s="3" t="n">
        <v>44865.7586087963</v>
      </c>
      <c r="B888"/>
      <c r="E888" t="n">
        <v>17.4</v>
      </c>
    </row>
    <row r="889">
      <c r="A889" s="3" t="n">
        <v>44865.75866880787</v>
      </c>
      <c r="B889"/>
      <c r="E889" t="n">
        <v>17.4</v>
      </c>
    </row>
    <row r="890">
      <c r="A890" s="3" t="n">
        <v>44865.75872975695</v>
      </c>
      <c r="B890"/>
      <c r="E890" t="n">
        <v>17.4</v>
      </c>
    </row>
    <row r="891">
      <c r="A891" s="3" t="n">
        <v>44865.75873746528</v>
      </c>
      <c r="B891" t="n">
        <v>21.6</v>
      </c>
      <c r="E891"/>
    </row>
    <row r="892">
      <c r="A892" s="3" t="n">
        <v>44865.758789722226</v>
      </c>
      <c r="B892"/>
      <c r="E892" t="n">
        <v>17.4</v>
      </c>
    </row>
    <row r="893">
      <c r="A893" s="3" t="n">
        <v>44865.75884967593</v>
      </c>
      <c r="B893"/>
      <c r="E893" t="n">
        <v>17.4</v>
      </c>
    </row>
    <row r="894">
      <c r="A894" s="3" t="n">
        <v>44865.75887903935</v>
      </c>
      <c r="B894" t="n">
        <v>21.8</v>
      </c>
      <c r="E894"/>
    </row>
    <row r="895">
      <c r="A895" s="3" t="n">
        <v>44865.7589096875</v>
      </c>
      <c r="B895"/>
      <c r="E895" t="n">
        <v>17.4</v>
      </c>
    </row>
    <row r="896">
      <c r="A896" s="3" t="n">
        <v>44865.75909107639</v>
      </c>
      <c r="B896" t="n">
        <v>21.8</v>
      </c>
      <c r="E896"/>
    </row>
    <row r="897">
      <c r="A897" s="3" t="n">
        <v>44865.759102627315</v>
      </c>
      <c r="B897"/>
      <c r="E897" t="n">
        <v>17.4</v>
      </c>
    </row>
    <row r="898">
      <c r="A898" s="3" t="n">
        <v>44865.75916260417</v>
      </c>
      <c r="B898"/>
      <c r="E898" t="n">
        <v>17.4</v>
      </c>
    </row>
    <row r="899">
      <c r="A899" s="3" t="n">
        <v>44865.75919113426</v>
      </c>
      <c r="B899" t="n">
        <v>21.7</v>
      </c>
      <c r="E899"/>
    </row>
    <row r="900">
      <c r="A900" s="3" t="n">
        <v>44865.75922252315</v>
      </c>
      <c r="B900"/>
      <c r="E900" t="n">
        <v>17.5</v>
      </c>
    </row>
    <row r="901">
      <c r="A901" s="3" t="n">
        <v>44865.75928247685</v>
      </c>
      <c r="B901"/>
      <c r="E901" t="n">
        <v>17.5</v>
      </c>
    </row>
    <row r="902">
      <c r="A902" s="3" t="n">
        <v>44865.75932701389</v>
      </c>
      <c r="B902" t="n">
        <v>21.9</v>
      </c>
      <c r="E902"/>
    </row>
    <row r="903">
      <c r="A903" s="3" t="n">
        <v>44865.75934347222</v>
      </c>
      <c r="B903"/>
      <c r="E903" t="n">
        <v>17.5</v>
      </c>
    </row>
    <row r="904">
      <c r="A904" s="3" t="n">
        <v>44865.75940340278</v>
      </c>
      <c r="B904"/>
      <c r="E904" t="n">
        <v>17.5</v>
      </c>
    </row>
    <row r="905">
      <c r="A905" s="3" t="n">
        <v>44865.75945988426</v>
      </c>
      <c r="B905" t="n">
        <v>21.8</v>
      </c>
      <c r="E905"/>
    </row>
    <row r="906">
      <c r="A906" s="3" t="n">
        <v>44865.759463344904</v>
      </c>
      <c r="B906"/>
      <c r="E906" t="n">
        <v>17.5</v>
      </c>
    </row>
    <row r="907">
      <c r="A907" s="3" t="n">
        <v>44865.75952332176</v>
      </c>
      <c r="B907"/>
      <c r="E907" t="n">
        <v>17.4</v>
      </c>
    </row>
    <row r="908">
      <c r="A908" s="3" t="n">
        <v>44865.759583287036</v>
      </c>
      <c r="B908"/>
      <c r="E908" t="n">
        <v>17.4</v>
      </c>
    </row>
    <row r="909">
      <c r="A909" s="3" t="n">
        <v>44865.75959479166</v>
      </c>
      <c r="B909" t="n">
        <v>21.8</v>
      </c>
      <c r="E909"/>
    </row>
    <row r="910">
      <c r="A910" s="3" t="n">
        <v>44865.75964428241</v>
      </c>
      <c r="B910"/>
      <c r="E910" t="n">
        <v>17.4</v>
      </c>
    </row>
    <row r="911">
      <c r="A911" s="3" t="n">
        <v>44865.759695162036</v>
      </c>
      <c r="B911" t="n">
        <v>21.6</v>
      </c>
      <c r="E911"/>
    </row>
    <row r="912">
      <c r="A912" s="3" t="n">
        <v>44865.75970423611</v>
      </c>
      <c r="B912"/>
      <c r="E912" t="n">
        <v>17.4</v>
      </c>
    </row>
    <row r="913">
      <c r="A913" s="3" t="n">
        <v>44865.75976422454</v>
      </c>
      <c r="B913"/>
      <c r="E913" t="n">
        <v>17.4</v>
      </c>
    </row>
    <row r="914">
      <c r="A914" s="3" t="n">
        <v>44865.75982417824</v>
      </c>
      <c r="B914"/>
      <c r="E914" t="n">
        <v>17.4</v>
      </c>
    </row>
    <row r="915">
      <c r="A915" s="3" t="n">
        <v>44865.75983456019</v>
      </c>
      <c r="B915" t="n">
        <v>21.7</v>
      </c>
      <c r="E915"/>
    </row>
    <row r="916">
      <c r="A916" s="3" t="n">
        <v>44865.75988414352</v>
      </c>
      <c r="B916"/>
      <c r="E916" t="n">
        <v>17.4</v>
      </c>
    </row>
    <row r="917">
      <c r="A917" s="3" t="n">
        <v>44865.75994516203</v>
      </c>
      <c r="B917"/>
      <c r="E917" t="n">
        <v>17.4</v>
      </c>
    </row>
    <row r="918">
      <c r="A918" s="3" t="n">
        <v>44865.759966087964</v>
      </c>
      <c r="B918" t="n">
        <v>21.7</v>
      </c>
      <c r="E918"/>
    </row>
    <row r="919">
      <c r="A919" s="3" t="n">
        <v>44865.76000517361</v>
      </c>
      <c r="B919"/>
      <c r="E919" t="n">
        <v>17.4</v>
      </c>
    </row>
    <row r="920">
      <c r="A920" s="3" t="n">
        <v>44865.760064166665</v>
      </c>
      <c r="B920" t="n">
        <v>21.8</v>
      </c>
      <c r="E920"/>
    </row>
    <row r="921">
      <c r="A921" s="3" t="n">
        <v>44865.76006515046</v>
      </c>
      <c r="B921"/>
      <c r="E921" t="n">
        <v>17.4</v>
      </c>
    </row>
    <row r="922">
      <c r="A922" s="3" t="n">
        <v>44865.760125127315</v>
      </c>
      <c r="B922"/>
      <c r="E922" t="n">
        <v>17.4</v>
      </c>
    </row>
    <row r="923">
      <c r="A923" s="3" t="n">
        <v>44865.76015947916</v>
      </c>
      <c r="B923" t="n">
        <v>21.7</v>
      </c>
      <c r="E923"/>
    </row>
    <row r="924">
      <c r="A924" s="3" t="n">
        <v>44865.76018513889</v>
      </c>
      <c r="B924"/>
      <c r="E924" t="n">
        <v>17.4</v>
      </c>
    </row>
    <row r="925">
      <c r="A925" s="3" t="n">
        <v>44865.760246122685</v>
      </c>
      <c r="B925"/>
      <c r="E925" t="n">
        <v>17.3</v>
      </c>
    </row>
    <row r="926">
      <c r="A926" s="3" t="n">
        <v>44865.76030611111</v>
      </c>
      <c r="B926"/>
      <c r="E926" t="n">
        <v>17.3</v>
      </c>
    </row>
    <row r="927">
      <c r="A927" s="3" t="n">
        <v>44865.76032703704</v>
      </c>
      <c r="B927" t="n">
        <v>21.6</v>
      </c>
      <c r="E927"/>
    </row>
    <row r="928">
      <c r="A928" s="3" t="n">
        <v>44865.76036609954</v>
      </c>
      <c r="B928"/>
      <c r="E928" t="n">
        <v>17.4</v>
      </c>
    </row>
    <row r="929">
      <c r="A929" s="3" t="n">
        <v>44865.76042608796</v>
      </c>
      <c r="B929"/>
      <c r="E929" t="n">
        <v>17.4</v>
      </c>
    </row>
    <row r="930">
      <c r="A930" s="3" t="n">
        <v>44865.76047011574</v>
      </c>
      <c r="B930" t="n">
        <v>21.5</v>
      </c>
      <c r="E930"/>
    </row>
    <row r="931">
      <c r="A931" s="3" t="n">
        <v>44865.76048606481</v>
      </c>
      <c r="B931"/>
      <c r="E931" t="n">
        <v>17.4</v>
      </c>
    </row>
    <row r="932">
      <c r="A932" s="3" t="n">
        <v>44865.76054710648</v>
      </c>
      <c r="B932"/>
      <c r="E932" t="n">
        <v>17.4</v>
      </c>
    </row>
    <row r="933">
      <c r="A933" s="3" t="n">
        <v>44865.76060592593</v>
      </c>
      <c r="B933" t="n">
        <v>21.4</v>
      </c>
      <c r="E933"/>
    </row>
    <row r="934">
      <c r="A934" s="3" t="n">
        <v>44865.760607083335</v>
      </c>
      <c r="B934"/>
      <c r="E934" t="n">
        <v>17.4</v>
      </c>
    </row>
    <row r="935">
      <c r="A935" s="3" t="n">
        <v>44865.76066704861</v>
      </c>
      <c r="B935"/>
      <c r="E935" t="n">
        <v>17.4</v>
      </c>
    </row>
    <row r="936">
      <c r="A936" s="3" t="n">
        <v>44865.760727037035</v>
      </c>
      <c r="B936"/>
      <c r="E936" t="n">
        <v>17.4</v>
      </c>
    </row>
    <row r="937">
      <c r="A937" s="3" t="n">
        <v>44865.760744467596</v>
      </c>
      <c r="B937" t="n">
        <v>21.4</v>
      </c>
      <c r="E937"/>
    </row>
    <row r="938">
      <c r="A938" s="3" t="n">
        <v>44865.76078700231</v>
      </c>
      <c r="B938"/>
      <c r="E938" t="n">
        <v>17.4</v>
      </c>
    </row>
    <row r="939">
      <c r="A939" s="3" t="n">
        <v>44865.76094876158</v>
      </c>
      <c r="B939" t="n">
        <v>21.3</v>
      </c>
      <c r="E939"/>
    </row>
    <row r="940">
      <c r="A940" s="3" t="n">
        <v>44865.76096494213</v>
      </c>
      <c r="B940"/>
      <c r="E940" t="n">
        <v>17.5</v>
      </c>
    </row>
    <row r="941">
      <c r="A941" s="3" t="n">
        <v>44865.76102493056</v>
      </c>
      <c r="B941"/>
      <c r="E941" t="n">
        <v>17.5</v>
      </c>
    </row>
    <row r="942">
      <c r="A942" s="3" t="n">
        <v>44865.761084895836</v>
      </c>
      <c r="B942"/>
      <c r="E942" t="n">
        <v>17.5</v>
      </c>
    </row>
    <row r="943">
      <c r="A943" s="3" t="n">
        <v>44865.7610862037</v>
      </c>
      <c r="B943" t="n">
        <v>21.4</v>
      </c>
      <c r="E943"/>
    </row>
    <row r="944">
      <c r="A944" s="3" t="n">
        <v>44865.76114487268</v>
      </c>
      <c r="B944"/>
      <c r="E944" t="n">
        <v>17.5</v>
      </c>
    </row>
    <row r="945">
      <c r="A945" s="3" t="n">
        <v>44865.76120482639</v>
      </c>
      <c r="B945"/>
      <c r="E945" t="n">
        <v>17.5</v>
      </c>
    </row>
    <row r="946">
      <c r="A946" s="3" t="n">
        <v>44865.76122898148</v>
      </c>
      <c r="B946" t="n">
        <v>21.5</v>
      </c>
      <c r="E946"/>
    </row>
    <row r="947">
      <c r="A947" s="3" t="n">
        <v>44865.76126579861</v>
      </c>
      <c r="B947"/>
      <c r="E947" t="n">
        <v>17.5</v>
      </c>
    </row>
    <row r="948">
      <c r="A948" s="3" t="n">
        <v>44865.76132572917</v>
      </c>
      <c r="B948"/>
      <c r="E948" t="n">
        <v>17.5</v>
      </c>
    </row>
    <row r="949">
      <c r="A949" s="3" t="n">
        <v>44865.76137194444</v>
      </c>
      <c r="B949" t="n">
        <v>21.5</v>
      </c>
      <c r="E949"/>
    </row>
    <row r="950">
      <c r="A950" s="3" t="n">
        <v>44865.76138570602</v>
      </c>
      <c r="B950"/>
      <c r="E950" t="n">
        <v>17.5</v>
      </c>
    </row>
    <row r="951">
      <c r="A951" s="3" t="n">
        <v>44865.76144565972</v>
      </c>
      <c r="B951"/>
      <c r="E951" t="n">
        <v>17.5</v>
      </c>
    </row>
    <row r="952">
      <c r="A952" s="3" t="n">
        <v>44865.76150559028</v>
      </c>
      <c r="B952"/>
      <c r="E952" t="n">
        <v>17.5</v>
      </c>
    </row>
    <row r="953">
      <c r="A953" s="3" t="n">
        <v>44865.761516412036</v>
      </c>
      <c r="B953" t="n">
        <v>21.4</v>
      </c>
      <c r="E953"/>
    </row>
    <row r="954">
      <c r="A954" s="3" t="n">
        <v>44865.76156650463</v>
      </c>
      <c r="B954"/>
      <c r="E954" t="n">
        <v>17.5</v>
      </c>
    </row>
    <row r="955">
      <c r="A955" s="3" t="n">
        <v>44865.76162643518</v>
      </c>
      <c r="B955"/>
      <c r="E955" t="n">
        <v>17.5</v>
      </c>
    </row>
    <row r="956">
      <c r="A956" s="3" t="n">
        <v>44865.76166011574</v>
      </c>
      <c r="B956" t="n">
        <v>21.6</v>
      </c>
      <c r="E956"/>
    </row>
    <row r="957">
      <c r="A957" s="3" t="n">
        <v>44865.76168640046</v>
      </c>
      <c r="B957"/>
      <c r="E957" t="n">
        <v>17.5</v>
      </c>
    </row>
    <row r="958">
      <c r="A958" s="3" t="n">
        <v>44865.761746331016</v>
      </c>
      <c r="B958"/>
      <c r="E958" t="n">
        <v>17.5</v>
      </c>
    </row>
    <row r="959">
      <c r="A959" s="3" t="n">
        <v>44865.76180349537</v>
      </c>
      <c r="B959" t="n">
        <v>21.4</v>
      </c>
      <c r="E959"/>
    </row>
    <row r="960">
      <c r="A960" s="3" t="n">
        <v>44865.76180627315</v>
      </c>
      <c r="B960"/>
      <c r="E960" t="n">
        <v>17.5</v>
      </c>
    </row>
    <row r="961">
      <c r="A961" s="3" t="n">
        <v>44865.76186724537</v>
      </c>
      <c r="B961"/>
      <c r="E961" t="n">
        <v>17.5</v>
      </c>
    </row>
    <row r="962">
      <c r="A962" s="3" t="n">
        <v>44865.761927210646</v>
      </c>
      <c r="B962"/>
      <c r="E962" t="n">
        <v>17.5</v>
      </c>
    </row>
    <row r="963">
      <c r="A963" s="3" t="n">
        <v>44865.761943125</v>
      </c>
      <c r="B963" t="n">
        <v>21.6</v>
      </c>
      <c r="E963"/>
    </row>
    <row r="964">
      <c r="A964" s="3" t="n">
        <v>44865.7619871875</v>
      </c>
      <c r="B964"/>
      <c r="E964" t="n">
        <v>17.5</v>
      </c>
    </row>
    <row r="965">
      <c r="A965" s="3" t="n">
        <v>44865.76204712963</v>
      </c>
      <c r="B965"/>
      <c r="E965" t="n">
        <v>17.5</v>
      </c>
    </row>
    <row r="966">
      <c r="A966" s="3" t="n">
        <v>44865.762107083334</v>
      </c>
      <c r="B966"/>
      <c r="E966" t="n">
        <v>17.5</v>
      </c>
    </row>
    <row r="967">
      <c r="A967" s="3" t="n">
        <v>44865.76216810185</v>
      </c>
      <c r="B967"/>
      <c r="E967" t="n">
        <v>17.5</v>
      </c>
    </row>
    <row r="968">
      <c r="A968" s="3" t="n">
        <v>44865.762221689816</v>
      </c>
      <c r="B968" t="n">
        <v>21.7</v>
      </c>
      <c r="E968"/>
    </row>
    <row r="969">
      <c r="A969" s="3" t="n">
        <v>44865.76222806713</v>
      </c>
      <c r="B969"/>
      <c r="E969" t="n">
        <v>17.5</v>
      </c>
    </row>
    <row r="970">
      <c r="A970" s="3" t="n">
        <v>44865.76228804398</v>
      </c>
      <c r="B970"/>
      <c r="E970" t="n">
        <v>17.5</v>
      </c>
    </row>
    <row r="971">
      <c r="A971" s="3" t="n">
        <v>44865.76234800926</v>
      </c>
      <c r="B971"/>
      <c r="E971" t="n">
        <v>17.5</v>
      </c>
    </row>
    <row r="972">
      <c r="A972" s="3" t="n">
        <v>44865.762471215276</v>
      </c>
      <c r="B972" t="n">
        <v>21.6</v>
      </c>
      <c r="E972"/>
    </row>
    <row r="973">
      <c r="A973" s="3" t="n">
        <v>44865.76249984954</v>
      </c>
      <c r="B973"/>
      <c r="E973" t="n">
        <v>17.4</v>
      </c>
    </row>
    <row r="974">
      <c r="A974" s="3" t="n">
        <v>44865.76256081019</v>
      </c>
      <c r="B974"/>
      <c r="E974" t="n">
        <v>17.4</v>
      </c>
    </row>
    <row r="975">
      <c r="A975" s="3" t="n">
        <v>44865.76257047454</v>
      </c>
      <c r="B975" t="n">
        <v>21.6</v>
      </c>
      <c r="E975"/>
    </row>
    <row r="976">
      <c r="A976" s="3" t="n">
        <v>44865.762620775466</v>
      </c>
      <c r="B976"/>
      <c r="E976" t="n">
        <v>17.4</v>
      </c>
    </row>
    <row r="977">
      <c r="A977" s="3" t="n">
        <v>44865.762680706015</v>
      </c>
      <c r="B977"/>
      <c r="E977" t="n">
        <v>17.4</v>
      </c>
    </row>
    <row r="978">
      <c r="A978" s="3" t="n">
        <v>44865.762711469906</v>
      </c>
      <c r="B978" t="n">
        <v>21.6</v>
      </c>
      <c r="E978"/>
    </row>
    <row r="979">
      <c r="A979" s="3" t="n">
        <v>44865.762740659724</v>
      </c>
      <c r="B979"/>
      <c r="E979" t="n">
        <v>17.4</v>
      </c>
    </row>
    <row r="980">
      <c r="A980" s="3" t="n">
        <v>44865.762800625</v>
      </c>
      <c r="B980"/>
      <c r="E980" t="n">
        <v>17.4</v>
      </c>
    </row>
    <row r="981">
      <c r="A981" s="3" t="n">
        <v>44865.76284634259</v>
      </c>
      <c r="B981" t="n">
        <v>21.6</v>
      </c>
      <c r="E981"/>
    </row>
    <row r="982">
      <c r="A982" s="3" t="n">
        <v>44865.7628616088</v>
      </c>
      <c r="B982"/>
      <c r="E982" t="n">
        <v>17.4</v>
      </c>
    </row>
    <row r="983">
      <c r="A983" s="3" t="n">
        <v>44865.76292153935</v>
      </c>
      <c r="B983"/>
      <c r="E983" t="n">
        <v>17.4</v>
      </c>
    </row>
    <row r="984">
      <c r="A984" s="3" t="n">
        <v>44865.762981493055</v>
      </c>
      <c r="B984"/>
      <c r="E984" t="n">
        <v>17.4</v>
      </c>
    </row>
    <row r="985">
      <c r="A985" s="3" t="n">
        <v>44865.76298782408</v>
      </c>
      <c r="B985" t="n">
        <v>21.6</v>
      </c>
      <c r="E985"/>
    </row>
    <row r="986">
      <c r="A986" s="3" t="n">
        <v>44865.76304145833</v>
      </c>
      <c r="B986"/>
      <c r="E986" t="n">
        <v>17.4</v>
      </c>
    </row>
    <row r="987">
      <c r="A987" s="3" t="n">
        <v>44865.76310137731</v>
      </c>
      <c r="B987"/>
      <c r="E987" t="n">
        <v>17.4</v>
      </c>
    </row>
    <row r="988">
      <c r="A988" s="3" t="n">
        <v>44865.76312491898</v>
      </c>
      <c r="B988" t="n">
        <v>21.5</v>
      </c>
      <c r="E988"/>
    </row>
    <row r="989">
      <c r="A989" s="3" t="n">
        <v>44865.763161284725</v>
      </c>
      <c r="B989"/>
      <c r="E989" t="n">
        <v>17.5</v>
      </c>
    </row>
    <row r="990">
      <c r="A990" s="3" t="n">
        <v>44865.76322260417</v>
      </c>
      <c r="B990"/>
      <c r="E990" t="n">
        <v>17.5</v>
      </c>
    </row>
    <row r="991">
      <c r="A991" s="3" t="n">
        <v>44865.76326422454</v>
      </c>
      <c r="B991" t="n">
        <v>21.6</v>
      </c>
      <c r="E991"/>
    </row>
    <row r="992">
      <c r="A992" s="3" t="n">
        <v>44865.763282534725</v>
      </c>
      <c r="B992"/>
      <c r="E992" t="n">
        <v>17.5</v>
      </c>
    </row>
    <row r="993">
      <c r="A993" s="3" t="n">
        <v>44865.763342488426</v>
      </c>
      <c r="B993"/>
      <c r="E993" t="n">
        <v>17.5</v>
      </c>
    </row>
    <row r="994">
      <c r="A994" s="3" t="n">
        <v>44865.76340130787</v>
      </c>
      <c r="B994" t="n">
        <v>21.6</v>
      </c>
      <c r="E994"/>
    </row>
    <row r="995">
      <c r="A995" s="3" t="n">
        <v>44865.76340241898</v>
      </c>
      <c r="B995"/>
      <c r="E995" t="n">
        <v>17.5</v>
      </c>
    </row>
    <row r="996">
      <c r="A996" s="3" t="n">
        <v>44865.76346340278</v>
      </c>
      <c r="B996"/>
      <c r="E996" t="n">
        <v>17.5</v>
      </c>
    </row>
    <row r="997">
      <c r="A997" s="3" t="n">
        <v>44865.76352334491</v>
      </c>
      <c r="B997"/>
      <c r="E997" t="n">
        <v>17.5</v>
      </c>
    </row>
    <row r="998">
      <c r="A998" s="3" t="n">
        <v>44865.763536875</v>
      </c>
      <c r="B998" t="n">
        <v>21.5</v>
      </c>
      <c r="E998"/>
    </row>
    <row r="999">
      <c r="A999" s="3" t="n">
        <v>44865.76358332176</v>
      </c>
      <c r="B999"/>
      <c r="E999" t="n">
        <v>17.5</v>
      </c>
    </row>
    <row r="1000">
      <c r="A1000" s="3" t="n">
        <v>44865.7636403125</v>
      </c>
      <c r="B1000" t="n">
        <v>21.5</v>
      </c>
      <c r="E1000"/>
    </row>
    <row r="1001">
      <c r="A1001" s="3" t="n">
        <v>44865.76364326389</v>
      </c>
      <c r="B1001"/>
      <c r="E1001" t="n">
        <v>17.5</v>
      </c>
    </row>
    <row r="1002">
      <c r="A1002" s="3" t="n">
        <v>44865.76370319445</v>
      </c>
      <c r="B1002"/>
      <c r="E1002" t="n">
        <v>17.4</v>
      </c>
    </row>
    <row r="1003">
      <c r="A1003" s="3" t="n">
        <v>44865.76374456019</v>
      </c>
      <c r="B1003" t="n">
        <v>21.7</v>
      </c>
      <c r="E1003"/>
    </row>
    <row r="1004">
      <c r="A1004" s="3" t="n">
        <v>44865.76376313657</v>
      </c>
      <c r="B1004"/>
      <c r="E1004" t="n">
        <v>17.4</v>
      </c>
    </row>
    <row r="1005">
      <c r="A1005" s="3" t="n">
        <v>44865.763823946756</v>
      </c>
      <c r="B1005"/>
      <c r="E1005" t="n">
        <v>17.4</v>
      </c>
    </row>
    <row r="1006">
      <c r="A1006" s="3" t="n">
        <v>44865.76384442129</v>
      </c>
      <c r="B1006" t="n">
        <v>21.6</v>
      </c>
      <c r="E1006"/>
    </row>
    <row r="1007">
      <c r="A1007" s="3" t="n">
        <v>44865.76396846065</v>
      </c>
      <c r="B1007" t="n">
        <v>21.5</v>
      </c>
      <c r="E1007"/>
    </row>
    <row r="1008">
      <c r="A1008" s="3" t="n">
        <v>44865.763997118054</v>
      </c>
      <c r="B1008"/>
      <c r="E1008" t="n">
        <v>17.4</v>
      </c>
    </row>
    <row r="1009">
      <c r="A1009" s="3" t="n">
        <v>44865.764057071756</v>
      </c>
      <c r="B1009"/>
      <c r="E1009" t="n">
        <v>17.4</v>
      </c>
    </row>
    <row r="1010">
      <c r="A1010" s="3" t="n">
        <v>44865.764108668984</v>
      </c>
      <c r="B1010" t="n">
        <v>21.1</v>
      </c>
      <c r="E1010"/>
    </row>
    <row r="1011">
      <c r="A1011" s="3" t="n">
        <v>44865.76411700231</v>
      </c>
      <c r="B1011"/>
      <c r="E1011" t="n">
        <v>17.4</v>
      </c>
    </row>
    <row r="1012">
      <c r="A1012" s="3" t="n">
        <v>44865.76417692129</v>
      </c>
      <c r="B1012"/>
      <c r="E1012" t="n">
        <v>17.4</v>
      </c>
    </row>
    <row r="1013">
      <c r="A1013" s="3" t="n">
        <v>44865.764236875</v>
      </c>
      <c r="B1013"/>
      <c r="E1013" t="n">
        <v>17.4</v>
      </c>
    </row>
    <row r="1014">
      <c r="A1014" s="3" t="n">
        <v>44865.764254837966</v>
      </c>
      <c r="B1014" t="n">
        <v>20.1</v>
      </c>
      <c r="E1014"/>
    </row>
    <row r="1015">
      <c r="A1015" s="3" t="n">
        <v>44865.76429789352</v>
      </c>
      <c r="B1015"/>
      <c r="E1015" t="n">
        <v>17.4</v>
      </c>
    </row>
    <row r="1016">
      <c r="A1016" s="3" t="n">
        <v>44865.76435789352</v>
      </c>
      <c r="B1016"/>
      <c r="E1016" t="n">
        <v>17.4</v>
      </c>
    </row>
    <row r="1017">
      <c r="A1017" s="3" t="n">
        <v>44865.76439237269</v>
      </c>
      <c r="B1017" t="n">
        <v>20.1</v>
      </c>
      <c r="E1017"/>
    </row>
    <row r="1018">
      <c r="A1018" s="3" t="n">
        <v>44865.76441793981</v>
      </c>
      <c r="B1018"/>
      <c r="E1018" t="n">
        <v>17.4</v>
      </c>
    </row>
    <row r="1019">
      <c r="A1019" s="3" t="n">
        <v>44865.76447800926</v>
      </c>
      <c r="B1019"/>
      <c r="E1019" t="n">
        <v>17.4</v>
      </c>
    </row>
    <row r="1020">
      <c r="A1020" s="3" t="n">
        <v>44865.76452511574</v>
      </c>
      <c r="B1020" t="n">
        <v>21.1</v>
      </c>
      <c r="E1020"/>
    </row>
    <row r="1021">
      <c r="A1021" s="3" t="n">
        <v>44865.764538055555</v>
      </c>
      <c r="B1021"/>
      <c r="E1021" t="n">
        <v>17.4</v>
      </c>
    </row>
    <row r="1022">
      <c r="A1022" s="3" t="n">
        <v>44865.764599236114</v>
      </c>
      <c r="B1022"/>
      <c r="E1022" t="n">
        <v>17.4</v>
      </c>
    </row>
    <row r="1023">
      <c r="A1023" s="3" t="n">
        <v>44865.764659305554</v>
      </c>
      <c r="B1023"/>
      <c r="E1023" t="n">
        <v>17.3</v>
      </c>
    </row>
    <row r="1024">
      <c r="A1024" s="3" t="n">
        <v>44865.76466991898</v>
      </c>
      <c r="B1024" t="n">
        <v>20.7</v>
      </c>
      <c r="E1024"/>
    </row>
    <row r="1025">
      <c r="A1025" s="3" t="n">
        <v>44865.764719375</v>
      </c>
      <c r="B1025"/>
      <c r="E1025" t="n">
        <v>17.3</v>
      </c>
    </row>
    <row r="1026">
      <c r="A1026" s="3" t="n">
        <v>44865.76477940972</v>
      </c>
      <c r="B1026"/>
      <c r="E1026" t="n">
        <v>17.3</v>
      </c>
    </row>
    <row r="1027">
      <c r="A1027" s="3" t="n">
        <v>44865.76480953704</v>
      </c>
      <c r="B1027" t="n">
        <v>21.4</v>
      </c>
      <c r="E1027"/>
    </row>
    <row r="1028">
      <c r="A1028" s="3" t="n">
        <v>44865.76483947917</v>
      </c>
      <c r="B1028"/>
      <c r="E1028" t="n">
        <v>17.3</v>
      </c>
    </row>
    <row r="1029">
      <c r="A1029" s="3" t="n">
        <v>44865.76490050926</v>
      </c>
      <c r="B1029"/>
      <c r="E1029" t="n">
        <v>17.4</v>
      </c>
    </row>
    <row r="1030">
      <c r="A1030" s="3" t="n">
        <v>44865.76495351852</v>
      </c>
      <c r="B1030" t="n">
        <v>20.7</v>
      </c>
      <c r="E1030"/>
    </row>
    <row r="1031">
      <c r="A1031" s="3" t="n">
        <v>44865.764960520835</v>
      </c>
      <c r="B1031"/>
      <c r="E1031" t="n">
        <v>17.3</v>
      </c>
    </row>
    <row r="1032">
      <c r="A1032" s="3" t="n">
        <v>44865.76502049768</v>
      </c>
      <c r="B1032"/>
      <c r="E1032" t="n">
        <v>17.3</v>
      </c>
    </row>
    <row r="1033">
      <c r="A1033" s="3" t="n">
        <v>44865.76508046297</v>
      </c>
      <c r="B1033"/>
      <c r="E1033" t="n">
        <v>17.4</v>
      </c>
    </row>
    <row r="1034">
      <c r="A1034" s="3" t="n">
        <v>44865.76509425926</v>
      </c>
      <c r="B1034" t="n">
        <v>20.3</v>
      </c>
      <c r="E1034"/>
    </row>
    <row r="1035">
      <c r="A1035" s="3" t="n">
        <v>44865.76514040509</v>
      </c>
      <c r="B1035"/>
      <c r="E1035" t="n">
        <v>17.4</v>
      </c>
    </row>
    <row r="1036">
      <c r="A1036" s="3" t="n">
        <v>44865.765201504626</v>
      </c>
      <c r="B1036"/>
      <c r="E1036" t="n">
        <v>17.4</v>
      </c>
    </row>
    <row r="1037">
      <c r="A1037" s="3" t="n">
        <v>44865.76536660879</v>
      </c>
      <c r="B1037"/>
      <c r="E1037" t="n">
        <v>17.5</v>
      </c>
    </row>
    <row r="1038">
      <c r="A1038" s="3" t="n">
        <v>44865.76542667824</v>
      </c>
      <c r="B1038"/>
      <c r="E1038" t="n">
        <v>17.5</v>
      </c>
    </row>
    <row r="1039">
      <c r="A1039" s="3" t="n">
        <v>44865.765484097225</v>
      </c>
      <c r="B1039" t="n">
        <v>21.8</v>
      </c>
      <c r="E1039"/>
    </row>
    <row r="1040">
      <c r="A1040" s="3" t="n">
        <v>44865.76548666666</v>
      </c>
      <c r="B1040"/>
      <c r="E1040" t="n">
        <v>17.5</v>
      </c>
    </row>
    <row r="1041">
      <c r="A1041" s="3" t="n">
        <v>44865.76554767361</v>
      </c>
      <c r="B1041"/>
      <c r="E1041" t="n">
        <v>17.5</v>
      </c>
    </row>
    <row r="1042">
      <c r="A1042" s="3" t="n">
        <v>44865.76560762731</v>
      </c>
      <c r="B1042"/>
      <c r="E1042" t="n">
        <v>17.5</v>
      </c>
    </row>
    <row r="1043">
      <c r="A1043" s="3" t="n">
        <v>44865.76562697917</v>
      </c>
      <c r="B1043" t="n">
        <v>22.0</v>
      </c>
      <c r="E1043"/>
    </row>
    <row r="1044">
      <c r="A1044" s="3" t="n">
        <v>44865.765667604166</v>
      </c>
      <c r="B1044"/>
      <c r="E1044" t="n">
        <v>17.5</v>
      </c>
    </row>
    <row r="1045">
      <c r="A1045" s="3" t="n">
        <v>44865.765727604165</v>
      </c>
      <c r="B1045"/>
      <c r="E1045" t="n">
        <v>17.5</v>
      </c>
    </row>
    <row r="1046">
      <c r="A1046" s="3" t="n">
        <v>44865.76576550926</v>
      </c>
      <c r="B1046" t="n">
        <v>22.0</v>
      </c>
      <c r="E1046"/>
    </row>
    <row r="1047">
      <c r="A1047" s="3" t="n">
        <v>44865.76578758102</v>
      </c>
      <c r="B1047"/>
      <c r="E1047" t="n">
        <v>17.5</v>
      </c>
    </row>
    <row r="1048">
      <c r="A1048" s="3" t="n">
        <v>44865.76584862269</v>
      </c>
      <c r="B1048"/>
      <c r="E1048" t="n">
        <v>17.5</v>
      </c>
    </row>
    <row r="1049">
      <c r="A1049" s="3" t="n">
        <v>44865.76590693287</v>
      </c>
      <c r="B1049" t="n">
        <v>22.0</v>
      </c>
      <c r="E1049"/>
    </row>
    <row r="1050">
      <c r="A1050" s="3" t="n">
        <v>44865.76590863426</v>
      </c>
      <c r="B1050"/>
      <c r="E1050" t="n">
        <v>17.5</v>
      </c>
    </row>
    <row r="1051">
      <c r="A1051" s="3" t="n">
        <v>44865.76596859954</v>
      </c>
      <c r="B1051"/>
      <c r="E1051" t="n">
        <v>17.5</v>
      </c>
    </row>
    <row r="1052">
      <c r="A1052" s="3" t="n">
        <v>44865.766028564816</v>
      </c>
      <c r="B1052"/>
      <c r="E1052" t="n">
        <v>17.6</v>
      </c>
    </row>
    <row r="1053">
      <c r="A1053" s="3" t="n">
        <v>44865.76604795139</v>
      </c>
      <c r="B1053" t="n">
        <v>21.8</v>
      </c>
      <c r="E1053"/>
    </row>
    <row r="1054">
      <c r="A1054" s="3" t="n">
        <v>44865.76608857639</v>
      </c>
      <c r="B1054"/>
      <c r="E1054" t="n">
        <v>17.6</v>
      </c>
    </row>
    <row r="1055">
      <c r="A1055" s="3" t="n">
        <v>44865.76614965278</v>
      </c>
      <c r="B1055"/>
      <c r="E1055" t="n">
        <v>17.6</v>
      </c>
    </row>
    <row r="1056">
      <c r="A1056" s="3" t="n">
        <v>44865.76620965278</v>
      </c>
      <c r="B1056"/>
      <c r="E1056" t="n">
        <v>17.6</v>
      </c>
    </row>
    <row r="1057">
      <c r="A1057" s="3" t="n">
        <v>44865.766269699074</v>
      </c>
      <c r="B1057"/>
      <c r="E1057" t="n">
        <v>17.5</v>
      </c>
    </row>
    <row r="1058">
      <c r="A1058" s="3" t="n">
        <v>44865.76632971065</v>
      </c>
      <c r="B1058"/>
      <c r="E1058" t="n">
        <v>17.5</v>
      </c>
    </row>
    <row r="1059">
      <c r="A1059" s="3" t="n">
        <v>44865.76633515046</v>
      </c>
      <c r="B1059" t="n">
        <v>21.7</v>
      </c>
      <c r="E1059"/>
    </row>
    <row r="1060">
      <c r="A1060" s="3" t="n">
        <v>44865.7663897338</v>
      </c>
      <c r="B1060"/>
      <c r="E1060" t="n">
        <v>17.5</v>
      </c>
    </row>
    <row r="1061">
      <c r="A1061" s="3" t="n">
        <v>44865.76645083333</v>
      </c>
      <c r="B1061"/>
      <c r="E1061" t="n">
        <v>17.5</v>
      </c>
    </row>
    <row r="1062">
      <c r="A1062" s="3" t="n">
        <v>44865.76646962963</v>
      </c>
      <c r="B1062" t="n">
        <v>21.0</v>
      </c>
      <c r="E1062"/>
    </row>
    <row r="1063">
      <c r="A1063" s="3" t="n">
        <v>44865.76651087963</v>
      </c>
      <c r="B1063"/>
      <c r="E1063" t="n">
        <v>17.5</v>
      </c>
    </row>
    <row r="1064">
      <c r="A1064" s="3" t="n">
        <v>44865.76668803241</v>
      </c>
      <c r="B1064" t="n">
        <v>19.6</v>
      </c>
      <c r="E1064"/>
    </row>
    <row r="1065">
      <c r="A1065" s="3" t="n">
        <v>44865.766702569446</v>
      </c>
      <c r="B1065"/>
      <c r="E1065" t="n">
        <v>17.5</v>
      </c>
    </row>
    <row r="1066">
      <c r="A1066" s="3" t="n">
        <v>44865.76676362268</v>
      </c>
      <c r="B1066"/>
      <c r="E1066" t="n">
        <v>17.5</v>
      </c>
    </row>
    <row r="1067">
      <c r="A1067" s="3" t="n">
        <v>44865.766823680555</v>
      </c>
      <c r="B1067"/>
      <c r="E1067" t="n">
        <v>17.4</v>
      </c>
    </row>
    <row r="1068">
      <c r="A1068" s="3" t="n">
        <v>44865.76682642361</v>
      </c>
      <c r="B1068" t="n">
        <v>19.4</v>
      </c>
      <c r="E1068"/>
    </row>
    <row r="1069">
      <c r="A1069" s="3" t="n">
        <v>44865.766883715274</v>
      </c>
      <c r="B1069"/>
      <c r="E1069" t="n">
        <v>17.4</v>
      </c>
    </row>
    <row r="1070">
      <c r="A1070" s="3" t="n">
        <v>44865.7669437963</v>
      </c>
      <c r="B1070"/>
      <c r="E1070" t="n">
        <v>17.3</v>
      </c>
    </row>
    <row r="1071">
      <c r="A1071" s="3" t="n">
        <v>44865.766970046294</v>
      </c>
      <c r="B1071" t="n">
        <v>19.3</v>
      </c>
      <c r="E1071"/>
    </row>
    <row r="1072">
      <c r="A1072" s="3" t="n">
        <v>44865.76700388889</v>
      </c>
      <c r="B1072"/>
      <c r="E1072" t="n">
        <v>17.3</v>
      </c>
    </row>
    <row r="1073">
      <c r="A1073" s="3" t="n">
        <v>44865.767065011576</v>
      </c>
      <c r="B1073"/>
      <c r="E1073" t="n">
        <v>17.2</v>
      </c>
    </row>
    <row r="1074">
      <c r="A1074" s="3" t="n">
        <v>44865.76712510417</v>
      </c>
      <c r="B1074"/>
      <c r="E1074" t="n">
        <v>17.2</v>
      </c>
    </row>
    <row r="1075">
      <c r="A1075" s="3" t="n">
        <v>44865.76718517361</v>
      </c>
      <c r="B1075"/>
      <c r="E1075" t="n">
        <v>17.1</v>
      </c>
    </row>
    <row r="1076">
      <c r="A1076" s="3" t="n">
        <v>44865.76724523148</v>
      </c>
      <c r="B1076"/>
      <c r="E1076" t="n">
        <v>17.1</v>
      </c>
    </row>
    <row r="1077">
      <c r="A1077" s="3" t="n">
        <v>44865.767260740744</v>
      </c>
      <c r="B1077" t="n">
        <v>19.1</v>
      </c>
      <c r="E1077"/>
    </row>
    <row r="1078">
      <c r="A1078" s="3" t="n">
        <v>44865.767306435184</v>
      </c>
      <c r="B1078"/>
      <c r="E1078" t="n">
        <v>17.0</v>
      </c>
    </row>
    <row r="1079">
      <c r="A1079" s="3" t="n">
        <v>44865.767366493055</v>
      </c>
      <c r="B1079"/>
      <c r="E1079" t="n">
        <v>17.0</v>
      </c>
    </row>
    <row r="1080">
      <c r="A1080" s="3" t="n">
        <v>44865.767399895834</v>
      </c>
      <c r="B1080" t="n">
        <v>19.1</v>
      </c>
      <c r="E1080"/>
    </row>
    <row r="1081">
      <c r="A1081" s="3" t="n">
        <v>44865.7674265625</v>
      </c>
      <c r="B1081"/>
      <c r="E1081" t="n">
        <v>16.9</v>
      </c>
    </row>
    <row r="1082">
      <c r="A1082" s="3" t="n">
        <v>44865.767486655095</v>
      </c>
      <c r="B1082"/>
      <c r="E1082" t="n">
        <v>16.9</v>
      </c>
    </row>
    <row r="1083">
      <c r="A1083" s="3" t="n">
        <v>44865.767541643516</v>
      </c>
      <c r="B1083" t="n">
        <v>19.0</v>
      </c>
      <c r="E1083"/>
    </row>
    <row r="1084">
      <c r="A1084" s="3" t="n">
        <v>44865.76754674769</v>
      </c>
      <c r="B1084"/>
      <c r="E1084" t="n">
        <v>16.8</v>
      </c>
    </row>
    <row r="1085">
      <c r="A1085" s="3" t="n">
        <v>44865.76760788194</v>
      </c>
      <c r="B1085"/>
      <c r="E1085" t="n">
        <v>16.8</v>
      </c>
    </row>
    <row r="1086">
      <c r="A1086" s="3" t="n">
        <v>44865.767667974535</v>
      </c>
      <c r="B1086"/>
      <c r="E1086" t="n">
        <v>16.7</v>
      </c>
    </row>
    <row r="1087">
      <c r="A1087" s="3" t="n">
        <v>44865.76772805556</v>
      </c>
      <c r="B1087"/>
      <c r="E1087" t="n">
        <v>16.7</v>
      </c>
    </row>
    <row r="1088">
      <c r="A1088" s="3" t="n">
        <v>44865.767788136574</v>
      </c>
      <c r="B1088"/>
      <c r="E1088" t="n">
        <v>16.6</v>
      </c>
    </row>
    <row r="1089">
      <c r="A1089" s="3" t="n">
        <v>44865.76783322917</v>
      </c>
      <c r="B1089" t="n">
        <v>18.8</v>
      </c>
      <c r="E1089"/>
    </row>
    <row r="1090">
      <c r="A1090" s="3" t="n">
        <v>44865.76784820602</v>
      </c>
      <c r="B1090"/>
      <c r="E1090" t="n">
        <v>16.6</v>
      </c>
    </row>
    <row r="1091">
      <c r="A1091" s="3" t="n">
        <v>44865.76790929398</v>
      </c>
      <c r="B1091"/>
      <c r="E1091" t="n">
        <v>16.4</v>
      </c>
    </row>
    <row r="1092">
      <c r="A1092" s="3" t="n">
        <v>44865.76796936343</v>
      </c>
      <c r="B1092"/>
      <c r="E1092" t="n">
        <v>16.3</v>
      </c>
    </row>
    <row r="1093">
      <c r="A1093" s="3" t="n">
        <v>44865.767974386574</v>
      </c>
      <c r="B1093" t="n">
        <v>18.6</v>
      </c>
      <c r="E1093"/>
    </row>
    <row r="1094">
      <c r="A1094" s="3" t="n">
        <v>44865.76802945602</v>
      </c>
      <c r="B1094"/>
      <c r="E1094" t="n">
        <v>16.3</v>
      </c>
    </row>
    <row r="1095">
      <c r="A1095" s="3" t="n">
        <v>44865.76808949074</v>
      </c>
      <c r="B1095"/>
      <c r="E1095" t="n">
        <v>16.2</v>
      </c>
    </row>
    <row r="1096">
      <c r="A1096" s="3" t="n">
        <v>44865.76811384259</v>
      </c>
      <c r="B1096" t="n">
        <v>18.5</v>
      </c>
      <c r="E1096"/>
    </row>
    <row r="1097">
      <c r="A1097" s="3" t="n">
        <v>44865.768149525466</v>
      </c>
      <c r="B1097"/>
      <c r="E1097" t="n">
        <v>16.2</v>
      </c>
    </row>
    <row r="1098">
      <c r="A1098" s="3" t="n">
        <v>44865.768210625</v>
      </c>
      <c r="B1098"/>
      <c r="E1098" t="n">
        <v>16.1</v>
      </c>
    </row>
    <row r="1099">
      <c r="A1099" s="3" t="n">
        <v>44865.768258171294</v>
      </c>
      <c r="B1099" t="n">
        <v>18.6</v>
      </c>
      <c r="E1099"/>
    </row>
    <row r="1100">
      <c r="A1100" s="3" t="n">
        <v>44865.768270671295</v>
      </c>
      <c r="B1100"/>
      <c r="E1100" t="n">
        <v>16.1</v>
      </c>
    </row>
    <row r="1101">
      <c r="A1101" s="3" t="n">
        <v>44865.76845726852</v>
      </c>
      <c r="B1101"/>
      <c r="E1101" t="n">
        <v>16.0</v>
      </c>
    </row>
    <row r="1102">
      <c r="A1102" s="3" t="n">
        <v>44865.76851729167</v>
      </c>
      <c r="B1102"/>
      <c r="E1102" t="n">
        <v>16.0</v>
      </c>
    </row>
    <row r="1103">
      <c r="A1103" s="3" t="n">
        <v>44865.768577222225</v>
      </c>
      <c r="B1103"/>
      <c r="E1103" t="n">
        <v>16.0</v>
      </c>
    </row>
    <row r="1104">
      <c r="A1104" s="3" t="n">
        <v>44865.768638368056</v>
      </c>
      <c r="B1104"/>
      <c r="E1104" t="n">
        <v>16.0</v>
      </c>
    </row>
    <row r="1105">
      <c r="A1105" s="3" t="n">
        <v>44865.76869832176</v>
      </c>
      <c r="B1105"/>
      <c r="E1105" t="n">
        <v>16.0</v>
      </c>
    </row>
    <row r="1106">
      <c r="A1106" s="3" t="n">
        <v>44865.76873643519</v>
      </c>
      <c r="B1106" t="n">
        <v>19.0</v>
      </c>
      <c r="E1106"/>
    </row>
    <row r="1107">
      <c r="A1107" s="3" t="n">
        <v>44865.768758541664</v>
      </c>
      <c r="B1107"/>
      <c r="E1107" t="n">
        <v>16.0</v>
      </c>
    </row>
    <row r="1108">
      <c r="A1108" s="3" t="n">
        <v>44865.7688184838</v>
      </c>
      <c r="B1108"/>
      <c r="E1108" t="n">
        <v>16.0</v>
      </c>
    </row>
    <row r="1109">
      <c r="A1109" s="3" t="n">
        <v>44865.76887234954</v>
      </c>
      <c r="B1109" t="n">
        <v>19.0</v>
      </c>
      <c r="E1109"/>
    </row>
    <row r="1110">
      <c r="A1110" s="3" t="n">
        <v>44865.7688784375</v>
      </c>
      <c r="B1110"/>
      <c r="E1110" t="n">
        <v>16.0</v>
      </c>
    </row>
    <row r="1111">
      <c r="A1111" s="3" t="n">
        <v>44865.768939375</v>
      </c>
      <c r="B1111"/>
      <c r="E1111" t="n">
        <v>16.0</v>
      </c>
    </row>
    <row r="1112">
      <c r="A1112" s="3" t="n">
        <v>44865.768999328706</v>
      </c>
      <c r="B1112"/>
      <c r="E1112" t="n">
        <v>16.0</v>
      </c>
    </row>
    <row r="1113">
      <c r="A1113" s="3" t="n">
        <v>44865.76901096065</v>
      </c>
      <c r="B1113" t="n">
        <v>18.4</v>
      </c>
      <c r="E1113"/>
    </row>
    <row r="1114">
      <c r="A1114" s="3" t="n">
        <v>44865.76905925926</v>
      </c>
      <c r="B1114"/>
      <c r="E1114" t="n">
        <v>16.0</v>
      </c>
    </row>
    <row r="1115">
      <c r="A1115" s="3" t="n">
        <v>44865.769119212964</v>
      </c>
      <c r="B1115"/>
      <c r="E1115" t="n">
        <v>16.0</v>
      </c>
    </row>
    <row r="1116">
      <c r="A1116" s="3" t="n">
        <v>44865.769179131945</v>
      </c>
      <c r="B1116"/>
      <c r="E1116" t="n">
        <v>16.0</v>
      </c>
    </row>
    <row r="1117">
      <c r="A1117" s="3" t="n">
        <v>44865.769330138886</v>
      </c>
      <c r="B1117"/>
      <c r="E1117" t="n">
        <v>16.0</v>
      </c>
    </row>
    <row r="1118">
      <c r="A1118" s="3" t="n">
        <v>44865.769391180555</v>
      </c>
      <c r="B1118"/>
      <c r="E1118" t="n">
        <v>16.0</v>
      </c>
    </row>
    <row r="1119">
      <c r="A1119" s="3" t="n">
        <v>44865.76945111111</v>
      </c>
      <c r="B1119"/>
      <c r="E1119" t="n">
        <v>16.0</v>
      </c>
    </row>
    <row r="1120">
      <c r="A1120" s="3" t="n">
        <v>44865.769511018516</v>
      </c>
      <c r="B1120"/>
      <c r="E1120" t="n">
        <v>16.1</v>
      </c>
    </row>
    <row r="1121">
      <c r="A1121" s="3" t="n">
        <v>44865.76957096065</v>
      </c>
      <c r="B1121"/>
      <c r="E1121" t="n">
        <v>16.1</v>
      </c>
    </row>
    <row r="1122">
      <c r="A1122" s="3" t="n">
        <v>44865.76961701389</v>
      </c>
      <c r="B1122" t="n">
        <v>18.5</v>
      </c>
      <c r="E1122"/>
    </row>
    <row r="1123">
      <c r="A1123" s="3" t="n">
        <v>44865.76963087963</v>
      </c>
      <c r="B1123"/>
      <c r="E1123" t="n">
        <v>16.2</v>
      </c>
    </row>
    <row r="1124">
      <c r="A1124" s="3" t="n">
        <v>44865.76969185185</v>
      </c>
      <c r="B1124"/>
      <c r="E1124" t="n">
        <v>16.2</v>
      </c>
    </row>
    <row r="1125">
      <c r="A1125" s="3" t="n">
        <v>44865.769751782405</v>
      </c>
      <c r="B1125"/>
      <c r="E1125" t="n">
        <v>16.2</v>
      </c>
    </row>
    <row r="1126">
      <c r="A1126" s="3" t="n">
        <v>44865.76981168982</v>
      </c>
      <c r="B1126"/>
      <c r="E1126" t="n">
        <v>16.2</v>
      </c>
    </row>
    <row r="1127">
      <c r="A1127" s="3" t="n">
        <v>44865.7698716088</v>
      </c>
      <c r="B1127"/>
      <c r="E1127" t="n">
        <v>16.3</v>
      </c>
    </row>
    <row r="1128">
      <c r="A1128" s="3" t="n">
        <v>44865.76989415509</v>
      </c>
      <c r="B1128" t="n">
        <v>20.6</v>
      </c>
      <c r="E1128"/>
    </row>
    <row r="1129">
      <c r="A1129" s="3" t="n">
        <v>44865.76993152778</v>
      </c>
      <c r="B1129"/>
      <c r="E1129" t="n">
        <v>16.3</v>
      </c>
    </row>
    <row r="1130">
      <c r="A1130" s="3" t="n">
        <v>44865.76999259259</v>
      </c>
      <c r="B1130"/>
      <c r="E1130" t="n">
        <v>16.4</v>
      </c>
    </row>
    <row r="1131">
      <c r="A1131" s="3" t="n">
        <v>44865.7700312963</v>
      </c>
      <c r="B1131" t="n">
        <v>20.4</v>
      </c>
      <c r="E1131"/>
    </row>
    <row r="1132">
      <c r="A1132" s="3" t="n">
        <v>44865.77005252315</v>
      </c>
      <c r="B1132"/>
      <c r="E1132" t="n">
        <v>16.4</v>
      </c>
    </row>
    <row r="1133">
      <c r="A1133" s="3" t="n">
        <v>44865.770112488426</v>
      </c>
      <c r="B1133"/>
      <c r="E1133" t="n">
        <v>16.4</v>
      </c>
    </row>
    <row r="1134">
      <c r="A1134" s="3" t="n">
        <v>44865.770171157405</v>
      </c>
      <c r="B1134" t="n">
        <v>20.8</v>
      </c>
      <c r="E1134"/>
    </row>
    <row r="1135">
      <c r="A1135" s="3" t="n">
        <v>44865.7701725</v>
      </c>
      <c r="B1135"/>
      <c r="E1135" t="n">
        <v>16.5</v>
      </c>
    </row>
    <row r="1136">
      <c r="A1136" s="3" t="n">
        <v>44865.77023246528</v>
      </c>
      <c r="B1136"/>
      <c r="E1136" t="n">
        <v>16.5</v>
      </c>
    </row>
    <row r="1137">
      <c r="A1137" s="3" t="n">
        <v>44865.77029349537</v>
      </c>
      <c r="B1137"/>
      <c r="E1137" t="n">
        <v>16.5</v>
      </c>
    </row>
    <row r="1138">
      <c r="A1138" s="3" t="n">
        <v>44865.770309733794</v>
      </c>
      <c r="B1138" t="n">
        <v>20.7</v>
      </c>
      <c r="E1138"/>
    </row>
    <row r="1139">
      <c r="A1139" s="3" t="n">
        <v>44865.77035348379</v>
      </c>
      <c r="B1139"/>
      <c r="E1139" t="n">
        <v>16.5</v>
      </c>
    </row>
    <row r="1140">
      <c r="A1140" s="3" t="n">
        <v>44865.77041349537</v>
      </c>
      <c r="B1140"/>
      <c r="E1140" t="n">
        <v>16.5</v>
      </c>
    </row>
    <row r="1141">
      <c r="A1141" s="3" t="n">
        <v>44865.77044642361</v>
      </c>
      <c r="B1141" t="n">
        <v>21.0</v>
      </c>
      <c r="E1141"/>
    </row>
    <row r="1142">
      <c r="A1142" s="3" t="n">
        <v>44865.77047351852</v>
      </c>
      <c r="B1142"/>
      <c r="E1142" t="n">
        <v>16.5</v>
      </c>
    </row>
    <row r="1143">
      <c r="A1143" s="3" t="n">
        <v>44865.77053357639</v>
      </c>
      <c r="B1143"/>
      <c r="E1143" t="n">
        <v>16.5</v>
      </c>
    </row>
    <row r="1144">
      <c r="A1144" s="3" t="n">
        <v>44865.77059270833</v>
      </c>
      <c r="B1144" t="n">
        <v>21.1</v>
      </c>
      <c r="E1144"/>
    </row>
    <row r="1145">
      <c r="A1145" s="3" t="n">
        <v>44865.77059461806</v>
      </c>
      <c r="B1145"/>
      <c r="E1145" t="n">
        <v>16.5</v>
      </c>
    </row>
    <row r="1146">
      <c r="A1146" s="3" t="n">
        <v>44865.770654583335</v>
      </c>
      <c r="B1146"/>
      <c r="E1146" t="n">
        <v>16.6</v>
      </c>
    </row>
    <row r="1147">
      <c r="A1147" s="3" t="n">
        <v>44865.77071459491</v>
      </c>
      <c r="B1147"/>
      <c r="E1147" t="n">
        <v>16.6</v>
      </c>
    </row>
    <row r="1148">
      <c r="A1148" s="3" t="n">
        <v>44865.77072836806</v>
      </c>
      <c r="B1148" t="n">
        <v>21.1</v>
      </c>
      <c r="E1148"/>
    </row>
    <row r="1149">
      <c r="A1149" s="3" t="n">
        <v>44865.770774606484</v>
      </c>
      <c r="B1149"/>
      <c r="E1149" t="n">
        <v>16.6</v>
      </c>
    </row>
    <row r="1150">
      <c r="A1150" s="3" t="n">
        <v>44865.77083461806</v>
      </c>
      <c r="B1150"/>
      <c r="E1150" t="n">
        <v>16.6</v>
      </c>
    </row>
    <row r="1151">
      <c r="A1151" s="3" t="n">
        <v>44865.770863958336</v>
      </c>
      <c r="B1151" t="n">
        <v>20.8</v>
      </c>
      <c r="E1151"/>
    </row>
    <row r="1152">
      <c r="A1152" s="3" t="n">
        <v>44865.77089568287</v>
      </c>
      <c r="B1152"/>
      <c r="E1152" t="n">
        <v>16.6</v>
      </c>
    </row>
    <row r="1153">
      <c r="A1153" s="3" t="n">
        <v>44865.77095569445</v>
      </c>
      <c r="B1153"/>
      <c r="E1153" t="n">
        <v>16.6</v>
      </c>
    </row>
    <row r="1154">
      <c r="A1154" s="3" t="n">
        <v>44865.771001099536</v>
      </c>
      <c r="B1154" t="n">
        <v>21.2</v>
      </c>
      <c r="E1154"/>
    </row>
    <row r="1155">
      <c r="A1155" s="3" t="n">
        <v>44865.77101574074</v>
      </c>
      <c r="B1155"/>
      <c r="E1155" t="n">
        <v>16.6</v>
      </c>
    </row>
    <row r="1156">
      <c r="A1156" s="3" t="n">
        <v>44865.77107576389</v>
      </c>
      <c r="B1156"/>
      <c r="E1156" t="n">
        <v>16.6</v>
      </c>
    </row>
    <row r="1157">
      <c r="A1157" s="3" t="n">
        <v>44865.77113576389</v>
      </c>
      <c r="B1157"/>
      <c r="E1157" t="n">
        <v>16.7</v>
      </c>
    </row>
    <row r="1158">
      <c r="A1158" s="3" t="n">
        <v>44865.771137592594</v>
      </c>
      <c r="B1158" t="n">
        <v>21.3</v>
      </c>
      <c r="E1158"/>
    </row>
    <row r="1159">
      <c r="A1159" s="3" t="n">
        <v>44865.7711969213</v>
      </c>
      <c r="B1159"/>
      <c r="E1159" t="n">
        <v>16.7</v>
      </c>
    </row>
    <row r="1160">
      <c r="A1160" s="3" t="n">
        <v>44865.77125695602</v>
      </c>
      <c r="B1160"/>
      <c r="E1160" t="n">
        <v>16.7</v>
      </c>
    </row>
    <row r="1161">
      <c r="A1161" s="3" t="n">
        <v>44865.771272488426</v>
      </c>
      <c r="B1161" t="n">
        <v>20.9</v>
      </c>
      <c r="E1161"/>
    </row>
    <row r="1162">
      <c r="A1162" s="3" t="n">
        <v>44865.77140109954</v>
      </c>
      <c r="B1162" t="n">
        <v>21.4</v>
      </c>
      <c r="E1162"/>
    </row>
    <row r="1163">
      <c r="A1163" s="3" t="n">
        <v>44865.77143</v>
      </c>
      <c r="B1163"/>
      <c r="E1163" t="n">
        <v>16.7</v>
      </c>
    </row>
    <row r="1164">
      <c r="A1164" s="3" t="n">
        <v>44865.77149008102</v>
      </c>
      <c r="B1164"/>
      <c r="E1164" t="n">
        <v>16.7</v>
      </c>
    </row>
    <row r="1165">
      <c r="A1165" s="3" t="n">
        <v>44865.77155010417</v>
      </c>
      <c r="B1165"/>
      <c r="E1165" t="n">
        <v>16.7</v>
      </c>
    </row>
    <row r="1166">
      <c r="A1166" s="3" t="n">
        <v>44865.771578402775</v>
      </c>
      <c r="B1166" t="n">
        <v>21.3</v>
      </c>
      <c r="E1166"/>
    </row>
    <row r="1167">
      <c r="A1167" s="3" t="n">
        <v>44865.77161013889</v>
      </c>
      <c r="B1167"/>
      <c r="E1167" t="n">
        <v>16.8</v>
      </c>
    </row>
    <row r="1168">
      <c r="A1168" s="3" t="n">
        <v>44865.77167178241</v>
      </c>
      <c r="B1168"/>
      <c r="E1168" t="n">
        <v>16.8</v>
      </c>
    </row>
    <row r="1169">
      <c r="A1169" s="3" t="n">
        <v>44865.77171424768</v>
      </c>
      <c r="B1169" t="n">
        <v>21.2</v>
      </c>
      <c r="E1169"/>
    </row>
    <row r="1170">
      <c r="A1170" s="3" t="n">
        <v>44865.77173184028</v>
      </c>
      <c r="B1170"/>
      <c r="E1170" t="n">
        <v>16.8</v>
      </c>
    </row>
    <row r="1171">
      <c r="A1171" s="3" t="n">
        <v>44865.771791921296</v>
      </c>
      <c r="B1171"/>
      <c r="E1171" t="n">
        <v>16.8</v>
      </c>
    </row>
    <row r="1172">
      <c r="A1172" s="3" t="n">
        <v>44865.77185200231</v>
      </c>
      <c r="B1172"/>
      <c r="E1172" t="n">
        <v>16.8</v>
      </c>
    </row>
    <row r="1173">
      <c r="A1173" s="3" t="n">
        <v>44865.771854328705</v>
      </c>
      <c r="B1173" t="n">
        <v>21.0</v>
      </c>
      <c r="E1173"/>
    </row>
    <row r="1174">
      <c r="A1174" s="3" t="n">
        <v>44865.771912083335</v>
      </c>
      <c r="B1174"/>
      <c r="E1174" t="n">
        <v>16.7</v>
      </c>
    </row>
    <row r="1175">
      <c r="A1175" s="3" t="n">
        <v>44865.77206416667</v>
      </c>
      <c r="B1175" t="n">
        <v>21.1</v>
      </c>
      <c r="E1175"/>
    </row>
    <row r="1176">
      <c r="A1176" s="3" t="n">
        <v>44865.77208270833</v>
      </c>
      <c r="B1176"/>
      <c r="E1176" t="n">
        <v>16.7</v>
      </c>
    </row>
    <row r="1177">
      <c r="A1177" s="3" t="n">
        <v>44865.77214275463</v>
      </c>
      <c r="B1177"/>
      <c r="E1177" t="n">
        <v>16.8</v>
      </c>
    </row>
    <row r="1178">
      <c r="A1178" s="3" t="n">
        <v>44865.772201747684</v>
      </c>
      <c r="B1178" t="n">
        <v>21.4</v>
      </c>
      <c r="E1178"/>
    </row>
    <row r="1179">
      <c r="A1179" s="3" t="n">
        <v>44865.772203761575</v>
      </c>
      <c r="B1179"/>
      <c r="E1179" t="n">
        <v>16.8</v>
      </c>
    </row>
    <row r="1180">
      <c r="A1180" s="3" t="n">
        <v>44865.77226377315</v>
      </c>
      <c r="B1180"/>
      <c r="E1180" t="n">
        <v>16.8</v>
      </c>
    </row>
    <row r="1181">
      <c r="A1181" s="3" t="n">
        <v>44865.77232373843</v>
      </c>
      <c r="B1181"/>
      <c r="E1181" t="n">
        <v>16.8</v>
      </c>
    </row>
    <row r="1182">
      <c r="A1182" s="3" t="n">
        <v>44865.772339386574</v>
      </c>
      <c r="B1182" t="n">
        <v>21.4</v>
      </c>
      <c r="E1182"/>
    </row>
    <row r="1183">
      <c r="A1183" s="3" t="n">
        <v>44865.772383703705</v>
      </c>
      <c r="B1183"/>
      <c r="E1183" t="n">
        <v>16.9</v>
      </c>
    </row>
    <row r="1184">
      <c r="A1184" s="3" t="n">
        <v>44865.77244364583</v>
      </c>
      <c r="B1184"/>
      <c r="E1184" t="n">
        <v>16.9</v>
      </c>
    </row>
    <row r="1185">
      <c r="A1185" s="3" t="n">
        <v>44865.772483761575</v>
      </c>
      <c r="B1185" t="n">
        <v>21.5</v>
      </c>
      <c r="E1185"/>
    </row>
    <row r="1186">
      <c r="A1186" s="3" t="n">
        <v>44865.772504594905</v>
      </c>
      <c r="B1186"/>
      <c r="E1186" t="n">
        <v>16.9</v>
      </c>
    </row>
    <row r="1187">
      <c r="A1187" s="3" t="n">
        <v>44865.77256453704</v>
      </c>
      <c r="B1187"/>
      <c r="E1187" t="n">
        <v>16.9</v>
      </c>
    </row>
    <row r="1188">
      <c r="A1188" s="3" t="n">
        <v>44865.77262113426</v>
      </c>
      <c r="B1188" t="n">
        <v>21.2</v>
      </c>
      <c r="E1188"/>
    </row>
    <row r="1189">
      <c r="A1189" s="3" t="n">
        <v>44865.77262447917</v>
      </c>
      <c r="B1189"/>
      <c r="E1189" t="n">
        <v>17.0</v>
      </c>
    </row>
    <row r="1190">
      <c r="A1190" s="3" t="n">
        <v>44865.772684421296</v>
      </c>
      <c r="B1190"/>
      <c r="E1190" t="n">
        <v>17.0</v>
      </c>
    </row>
    <row r="1191">
      <c r="A1191" s="3" t="n">
        <v>44865.77274436343</v>
      </c>
      <c r="B1191"/>
      <c r="E1191" t="n">
        <v>17.0</v>
      </c>
    </row>
    <row r="1192">
      <c r="A1192" s="3" t="n">
        <v>44865.772805416666</v>
      </c>
      <c r="B1192"/>
      <c r="E1192" t="n">
        <v>17.0</v>
      </c>
    </row>
    <row r="1193">
      <c r="A1193" s="3" t="n">
        <v>44865.7728653588</v>
      </c>
      <c r="B1193"/>
      <c r="E1193" t="n">
        <v>17.0</v>
      </c>
    </row>
    <row r="1194">
      <c r="A1194" s="3" t="n">
        <v>44865.77290186343</v>
      </c>
      <c r="B1194" t="n">
        <v>21.1</v>
      </c>
      <c r="E1194"/>
    </row>
    <row r="1195">
      <c r="A1195" s="3" t="n">
        <v>44865.7729253125</v>
      </c>
      <c r="B1195"/>
      <c r="E1195" t="n">
        <v>17.0</v>
      </c>
    </row>
    <row r="1196">
      <c r="A1196" s="3" t="n">
        <v>44865.77298527778</v>
      </c>
      <c r="B1196"/>
      <c r="E1196" t="n">
        <v>17.1</v>
      </c>
    </row>
    <row r="1197">
      <c r="A1197" s="3" t="n">
        <v>44865.773045277776</v>
      </c>
      <c r="B1197"/>
      <c r="E1197" t="n">
        <v>17.1</v>
      </c>
    </row>
    <row r="1198">
      <c r="A1198" s="3" t="n">
        <v>44865.77304532407</v>
      </c>
      <c r="B1198" t="n">
        <v>21.4</v>
      </c>
      <c r="E1198"/>
    </row>
    <row r="1199">
      <c r="A1199" s="3" t="n">
        <v>44865.77310630787</v>
      </c>
      <c r="B1199"/>
      <c r="E1199" t="n">
        <v>17.1</v>
      </c>
    </row>
    <row r="1200">
      <c r="A1200" s="3" t="n">
        <v>44865.77316631944</v>
      </c>
      <c r="B1200"/>
      <c r="E1200" t="n">
        <v>17.1</v>
      </c>
    </row>
    <row r="1201">
      <c r="A1201" s="3" t="n">
        <v>44865.77319432871</v>
      </c>
      <c r="B1201" t="n">
        <v>20.7</v>
      </c>
      <c r="E1201"/>
    </row>
    <row r="1202">
      <c r="A1202" s="3" t="n">
        <v>44865.77322635417</v>
      </c>
      <c r="B1202"/>
      <c r="E1202" t="n">
        <v>17.0</v>
      </c>
    </row>
    <row r="1203">
      <c r="A1203" s="3" t="n">
        <v>44865.77328638889</v>
      </c>
      <c r="B1203"/>
      <c r="E1203" t="n">
        <v>17.0</v>
      </c>
    </row>
    <row r="1204">
      <c r="A1204" s="3" t="n">
        <v>44865.77342351852</v>
      </c>
      <c r="B1204" t="n">
        <v>21.3</v>
      </c>
      <c r="E1204"/>
    </row>
    <row r="1205">
      <c r="A1205" s="3" t="n">
        <v>44865.77343887732</v>
      </c>
      <c r="B1205"/>
      <c r="E1205" t="n">
        <v>17.0</v>
      </c>
    </row>
    <row r="1206">
      <c r="A1206" s="3" t="n">
        <v>44865.77350034722</v>
      </c>
      <c r="B1206"/>
      <c r="E1206" t="n">
        <v>17.0</v>
      </c>
    </row>
    <row r="1207">
      <c r="A1207" s="3" t="n">
        <v>44865.77355413194</v>
      </c>
      <c r="B1207" t="n">
        <v>21.4</v>
      </c>
      <c r="E1207"/>
    </row>
    <row r="1208">
      <c r="A1208" s="3" t="n">
        <v>44865.773560601854</v>
      </c>
      <c r="B1208"/>
      <c r="E1208" t="n">
        <v>17.0</v>
      </c>
    </row>
    <row r="1209">
      <c r="A1209" s="3" t="n">
        <v>44865.77362078704</v>
      </c>
      <c r="B1209"/>
      <c r="E1209" t="n">
        <v>17.0</v>
      </c>
    </row>
    <row r="1210">
      <c r="A1210" s="3" t="n">
        <v>44865.77368090278</v>
      </c>
      <c r="B1210"/>
      <c r="E1210" t="n">
        <v>17.0</v>
      </c>
    </row>
    <row r="1211">
      <c r="A1211" s="3" t="n">
        <v>44865.773689201385</v>
      </c>
      <c r="B1211" t="n">
        <v>21.6</v>
      </c>
      <c r="E1211"/>
    </row>
    <row r="1212">
      <c r="A1212" s="3" t="n">
        <v>44865.773740972225</v>
      </c>
      <c r="B1212"/>
      <c r="E1212" t="n">
        <v>17.0</v>
      </c>
    </row>
    <row r="1213">
      <c r="A1213" s="3" t="n">
        <v>44865.77380173611</v>
      </c>
      <c r="B1213"/>
      <c r="E1213" t="n">
        <v>17.0</v>
      </c>
    </row>
    <row r="1214">
      <c r="A1214" s="3" t="n">
        <v>44865.773822546296</v>
      </c>
      <c r="B1214" t="n">
        <v>21.6</v>
      </c>
      <c r="E1214"/>
    </row>
    <row r="1215">
      <c r="A1215" s="3" t="n">
        <v>44865.773861712965</v>
      </c>
      <c r="B1215"/>
      <c r="E1215" t="n">
        <v>17.0</v>
      </c>
    </row>
    <row r="1216">
      <c r="A1216" s="3" t="n">
        <v>44865.77392180556</v>
      </c>
      <c r="B1216"/>
      <c r="E1216" t="n">
        <v>17.0</v>
      </c>
    </row>
    <row r="1217">
      <c r="A1217" s="3" t="n">
        <v>44865.77395527778</v>
      </c>
      <c r="B1217" t="n">
        <v>21.6</v>
      </c>
      <c r="E1217"/>
    </row>
    <row r="1218">
      <c r="A1218" s="3" t="n">
        <v>44865.77398190972</v>
      </c>
      <c r="B1218"/>
      <c r="E1218" t="n">
        <v>17.0</v>
      </c>
    </row>
    <row r="1219">
      <c r="A1219" s="3" t="n">
        <v>44865.77404305556</v>
      </c>
      <c r="B1219"/>
      <c r="E1219" t="n">
        <v>17.0</v>
      </c>
    </row>
    <row r="1220">
      <c r="A1220" s="3" t="n">
        <v>44865.77408967593</v>
      </c>
      <c r="B1220" t="n">
        <v>21.7</v>
      </c>
      <c r="E1220"/>
    </row>
    <row r="1221">
      <c r="A1221" s="3" t="n">
        <v>44865.774103171294</v>
      </c>
      <c r="B1221"/>
      <c r="E1221" t="n">
        <v>17.0</v>
      </c>
    </row>
    <row r="1222">
      <c r="A1222" s="3" t="n">
        <v>44865.7741631713</v>
      </c>
      <c r="B1222"/>
      <c r="E1222" t="n">
        <v>17.0</v>
      </c>
    </row>
    <row r="1223">
      <c r="A1223" s="3" t="n">
        <v>44865.77422313658</v>
      </c>
      <c r="B1223"/>
      <c r="E1223" t="n">
        <v>17.0</v>
      </c>
    </row>
    <row r="1224">
      <c r="A1224" s="3" t="n">
        <v>44865.77423299768</v>
      </c>
      <c r="B1224" t="n">
        <v>21.7</v>
      </c>
      <c r="E1224"/>
    </row>
    <row r="1225">
      <c r="A1225" s="3" t="n">
        <v>44865.7742831713</v>
      </c>
      <c r="B1225"/>
      <c r="E1225" t="n">
        <v>17.0</v>
      </c>
    </row>
    <row r="1226">
      <c r="A1226" s="3" t="n">
        <v>44865.77434430556</v>
      </c>
      <c r="B1226"/>
      <c r="E1226" t="n">
        <v>17.0</v>
      </c>
    </row>
    <row r="1227">
      <c r="A1227" s="3" t="n">
        <v>44865.77436686343</v>
      </c>
      <c r="B1227" t="n">
        <v>20.4</v>
      </c>
      <c r="E1227"/>
    </row>
    <row r="1228">
      <c r="A1228" s="3" t="n">
        <v>44865.77440434028</v>
      </c>
      <c r="B1228"/>
      <c r="E1228" t="n">
        <v>17.0</v>
      </c>
    </row>
    <row r="1229">
      <c r="A1229" s="3" t="n">
        <v>44865.77446444445</v>
      </c>
      <c r="B1229"/>
      <c r="E1229" t="n">
        <v>17.1</v>
      </c>
    </row>
    <row r="1230">
      <c r="A1230" s="3" t="n">
        <v>44865.77457258102</v>
      </c>
      <c r="B1230" t="n">
        <v>21.3</v>
      </c>
      <c r="E1230"/>
    </row>
    <row r="1231">
      <c r="A1231" s="3" t="n">
        <v>44865.774600474535</v>
      </c>
      <c r="B1231"/>
      <c r="E1231" t="n">
        <v>17.1</v>
      </c>
    </row>
    <row r="1232">
      <c r="A1232" s="3" t="n">
        <v>44865.77466052083</v>
      </c>
      <c r="B1232"/>
      <c r="E1232" t="n">
        <v>17.1</v>
      </c>
    </row>
    <row r="1233">
      <c r="A1233" s="3" t="n">
        <v>44865.77472021991</v>
      </c>
      <c r="B1233" t="n">
        <v>21.3</v>
      </c>
      <c r="E1233"/>
    </row>
    <row r="1234">
      <c r="A1234" s="3" t="n">
        <v>44865.77486041667</v>
      </c>
      <c r="B1234" t="n">
        <v>19.8</v>
      </c>
      <c r="E1234"/>
    </row>
    <row r="1235">
      <c r="A1235" s="3" t="n">
        <v>44865.77500199074</v>
      </c>
      <c r="B1235" t="n">
        <v>20.6</v>
      </c>
      <c r="E1235"/>
    </row>
    <row r="1236">
      <c r="A1236" s="3" t="n">
        <v>44865.775143611114</v>
      </c>
      <c r="B1236" t="n">
        <v>21.3</v>
      </c>
      <c r="E1236"/>
    </row>
    <row r="1237">
      <c r="A1237" s="3" t="n">
        <v>44865.77528430556</v>
      </c>
      <c r="B1237" t="n">
        <v>21.6</v>
      </c>
      <c r="E1237"/>
    </row>
    <row r="1238">
      <c r="A1238" s="3" t="n">
        <v>44865.77543015046</v>
      </c>
      <c r="B1238" t="n">
        <v>21.8</v>
      </c>
      <c r="E1238"/>
    </row>
    <row r="1239">
      <c r="A1239" s="3" t="n">
        <v>44865.775565462965</v>
      </c>
      <c r="B1239" t="n">
        <v>21.8</v>
      </c>
      <c r="E1239"/>
    </row>
    <row r="1240">
      <c r="A1240" s="3" t="n">
        <v>44865.77570060185</v>
      </c>
      <c r="B1240" t="n">
        <v>21.7</v>
      </c>
      <c r="E1240"/>
    </row>
    <row r="1241">
      <c r="A1241" s="3" t="n">
        <v>44865.77584510417</v>
      </c>
      <c r="B1241" t="n">
        <v>21.8</v>
      </c>
      <c r="E1241"/>
    </row>
    <row r="1242">
      <c r="A1242" s="3" t="n">
        <v>44865.775981956016</v>
      </c>
      <c r="B1242" t="n">
        <v>21.8</v>
      </c>
      <c r="E1242"/>
    </row>
    <row r="1243">
      <c r="A1243" s="3" t="n">
        <v>44865.776118483795</v>
      </c>
      <c r="B1243" t="n">
        <v>21.5</v>
      </c>
      <c r="E1243"/>
    </row>
    <row r="1244">
      <c r="A1244" s="3" t="n">
        <v>44865.77626481481</v>
      </c>
      <c r="B1244" t="n">
        <v>20.4</v>
      </c>
      <c r="E1244"/>
    </row>
    <row r="1245">
      <c r="A1245" s="3" t="n">
        <v>44865.77640984954</v>
      </c>
      <c r="B1245" t="n">
        <v>21.2</v>
      </c>
      <c r="E1245"/>
    </row>
    <row r="1246">
      <c r="A1246" s="3" t="n">
        <v>44865.776601377314</v>
      </c>
      <c r="B1246" t="n">
        <v>21.7</v>
      </c>
      <c r="E1246"/>
    </row>
    <row r="1247">
      <c r="A1247" s="3" t="n">
        <v>44865.776624479164</v>
      </c>
      <c r="B1247"/>
      <c r="E1247" t="n">
        <v>0.0</v>
      </c>
    </row>
    <row r="1248">
      <c r="A1248" s="3" t="n">
        <v>44865.776895104165</v>
      </c>
      <c r="B1248" t="n">
        <v>22.1</v>
      </c>
      <c r="E1248"/>
    </row>
    <row r="1249">
      <c r="A1249" s="3" t="n">
        <v>44865.77703877315</v>
      </c>
      <c r="B1249" t="n">
        <v>21.9</v>
      </c>
      <c r="E1249"/>
    </row>
    <row r="1250">
      <c r="A1250" s="3" t="n">
        <v>44865.77717729167</v>
      </c>
      <c r="B1250" t="n">
        <v>21.9</v>
      </c>
      <c r="E1250"/>
    </row>
    <row r="1251">
      <c r="A1251" s="3" t="n">
        <v>44865.77731488426</v>
      </c>
      <c r="B1251" t="n">
        <v>21.6</v>
      </c>
      <c r="E1251"/>
    </row>
    <row r="1252">
      <c r="A1252" s="3" t="n">
        <v>44865.77745650463</v>
      </c>
      <c r="B1252" t="n">
        <v>21.7</v>
      </c>
      <c r="E1252"/>
    </row>
    <row r="1253">
      <c r="A1253" s="3" t="n">
        <v>44865.77759849537</v>
      </c>
      <c r="B1253" t="n">
        <v>21.8</v>
      </c>
      <c r="E1253"/>
    </row>
    <row r="1254">
      <c r="A1254" s="3" t="n">
        <v>44865.77773321759</v>
      </c>
      <c r="B1254" t="n">
        <v>21.1</v>
      </c>
      <c r="E1254"/>
    </row>
    <row r="1255">
      <c r="A1255" s="3" t="n">
        <v>44865.7780128588</v>
      </c>
      <c r="B1255" t="n">
        <v>20.9</v>
      </c>
      <c r="E1255"/>
    </row>
    <row r="1256">
      <c r="A1256" s="3" t="n">
        <v>44865.77815627315</v>
      </c>
      <c r="B1256" t="n">
        <v>21.4</v>
      </c>
      <c r="E1256"/>
    </row>
    <row r="1257">
      <c r="A1257" s="3" t="n">
        <v>44865.77829209491</v>
      </c>
      <c r="B1257" t="n">
        <v>21.7</v>
      </c>
      <c r="E1257"/>
    </row>
    <row r="1258">
      <c r="A1258" s="3" t="n">
        <v>44865.778431631945</v>
      </c>
      <c r="B1258" t="n">
        <v>21.9</v>
      </c>
      <c r="E1258"/>
    </row>
    <row r="1259">
      <c r="A1259" s="3" t="n">
        <v>44865.77871380787</v>
      </c>
      <c r="B1259" t="n">
        <v>21.9</v>
      </c>
      <c r="E1259"/>
    </row>
    <row r="1260">
      <c r="A1260" s="3" t="n">
        <v>44865.778864976855</v>
      </c>
      <c r="B1260"/>
      <c r="E1260" t="n">
        <v>17.1</v>
      </c>
    </row>
    <row r="1261">
      <c r="A1261" s="3" t="n">
        <v>44865.77890483796</v>
      </c>
      <c r="B1261" t="n">
        <v>21.9</v>
      </c>
      <c r="E1261"/>
    </row>
    <row r="1262">
      <c r="A1262" s="3" t="n">
        <v>44865.77892509259</v>
      </c>
      <c r="B1262"/>
      <c r="E1262" t="n">
        <v>17.1</v>
      </c>
    </row>
    <row r="1263">
      <c r="A1263" s="3" t="n">
        <v>44865.77918255787</v>
      </c>
      <c r="B1263" t="n">
        <v>22.3</v>
      </c>
      <c r="E1263"/>
    </row>
    <row r="1264">
      <c r="A1264" s="3" t="n">
        <v>44865.779320960646</v>
      </c>
      <c r="B1264" t="n">
        <v>21.9</v>
      </c>
      <c r="E1264"/>
    </row>
    <row r="1265">
      <c r="A1265" s="3" t="n">
        <v>44865.77946268518</v>
      </c>
      <c r="B1265" t="n">
        <v>22.1</v>
      </c>
      <c r="E1265"/>
    </row>
    <row r="1266">
      <c r="A1266" s="3" t="n">
        <v>44865.77960673611</v>
      </c>
      <c r="B1266" t="n">
        <v>20.2</v>
      </c>
      <c r="E1266"/>
    </row>
    <row r="1267">
      <c r="A1267" s="3" t="n">
        <v>44865.77974209491</v>
      </c>
      <c r="B1267" t="n">
        <v>21.7</v>
      </c>
      <c r="E1267"/>
    </row>
    <row r="1268">
      <c r="A1268" s="3" t="n">
        <v>44865.779882731484</v>
      </c>
      <c r="B1268" t="n">
        <v>21.9</v>
      </c>
      <c r="E1268"/>
    </row>
    <row r="1269">
      <c r="A1269" s="3" t="n">
        <v>44865.78017386574</v>
      </c>
      <c r="B1269" t="n">
        <v>21.7</v>
      </c>
      <c r="E1269"/>
    </row>
    <row r="1270">
      <c r="A1270" s="3" t="n">
        <v>44865.78030854167</v>
      </c>
      <c r="B1270" t="n">
        <v>21.5</v>
      </c>
      <c r="E1270"/>
    </row>
    <row r="1271">
      <c r="A1271" s="3" t="n">
        <v>44865.78059314815</v>
      </c>
      <c r="B1271" t="n">
        <v>22.3</v>
      </c>
      <c r="E1271"/>
    </row>
    <row r="1272">
      <c r="A1272" s="3" t="n">
        <v>44865.78073298611</v>
      </c>
      <c r="B1272" t="n">
        <v>22.3</v>
      </c>
      <c r="E1272"/>
    </row>
    <row r="1273">
      <c r="A1273" s="3" t="n">
        <v>44865.78094060185</v>
      </c>
      <c r="B1273"/>
      <c r="E1273" t="n">
        <v>17.2</v>
      </c>
    </row>
    <row r="1274">
      <c r="A1274" s="3" t="n">
        <v>44865.78097009259</v>
      </c>
      <c r="B1274" t="n">
        <v>22.3</v>
      </c>
      <c r="E1274"/>
    </row>
    <row r="1275">
      <c r="A1275" s="3" t="n">
        <v>44865.78100137731</v>
      </c>
      <c r="B1275"/>
      <c r="E1275" t="n">
        <v>17.2</v>
      </c>
    </row>
    <row r="1276">
      <c r="A1276" s="3" t="n">
        <v>44865.781061354166</v>
      </c>
      <c r="B1276"/>
      <c r="E1276" t="n">
        <v>17.2</v>
      </c>
    </row>
    <row r="1277">
      <c r="A1277" s="3" t="n">
        <v>44865.7811087963</v>
      </c>
      <c r="B1277" t="n">
        <v>22.2</v>
      </c>
      <c r="E1277"/>
    </row>
    <row r="1278">
      <c r="A1278" s="3" t="n">
        <v>44865.781121354164</v>
      </c>
      <c r="B1278"/>
      <c r="E1278" t="n">
        <v>17.2</v>
      </c>
    </row>
    <row r="1279">
      <c r="A1279" s="3" t="n">
        <v>44865.781181342594</v>
      </c>
      <c r="B1279"/>
      <c r="E1279" t="n">
        <v>17.2</v>
      </c>
    </row>
    <row r="1280">
      <c r="A1280" s="3" t="n">
        <v>44865.781251030094</v>
      </c>
      <c r="B1280" t="n">
        <v>22.2</v>
      </c>
      <c r="E1280"/>
    </row>
    <row r="1281">
      <c r="A1281" s="3" t="n">
        <v>44865.78139118056</v>
      </c>
      <c r="B1281" t="n">
        <v>22.3</v>
      </c>
      <c r="E1281"/>
    </row>
    <row r="1282">
      <c r="A1282" s="3" t="n">
        <v>44865.7816753588</v>
      </c>
      <c r="B1282" t="n">
        <v>21.0</v>
      </c>
      <c r="E1282"/>
    </row>
    <row r="1283">
      <c r="A1283" s="3" t="n">
        <v>44865.78181496528</v>
      </c>
      <c r="B1283" t="n">
        <v>21.4</v>
      </c>
      <c r="E1283"/>
    </row>
    <row r="1284">
      <c r="A1284" s="3" t="n">
        <v>44865.7841053125</v>
      </c>
      <c r="B1284" t="n">
        <v>19.2</v>
      </c>
      <c r="E1284"/>
    </row>
    <row r="1285">
      <c r="A1285" s="3" t="n">
        <v>44865.784248055556</v>
      </c>
      <c r="B1285" t="n">
        <v>19.3</v>
      </c>
      <c r="E1285"/>
    </row>
    <row r="1286">
      <c r="A1286" s="3" t="n">
        <v>44865.78451734954</v>
      </c>
      <c r="B1286" t="n">
        <v>19.2</v>
      </c>
      <c r="E1286"/>
    </row>
    <row r="1287">
      <c r="A1287" s="3" t="n">
        <v>44865.78494787037</v>
      </c>
      <c r="B1287" t="n">
        <v>19.2</v>
      </c>
      <c r="E1287"/>
    </row>
    <row r="1288">
      <c r="A1288" s="3" t="n">
        <v>44865.78509103009</v>
      </c>
      <c r="B1288" t="n">
        <v>19.3</v>
      </c>
      <c r="E1288"/>
    </row>
    <row r="1289">
      <c r="A1289" s="3" t="n">
        <v>44865.785244976854</v>
      </c>
      <c r="B1289"/>
      <c r="E1289" t="n">
        <v>18.2</v>
      </c>
    </row>
    <row r="1290">
      <c r="A1290" s="3" t="n">
        <v>44865.78528438658</v>
      </c>
      <c r="B1290" t="n">
        <v>19.4</v>
      </c>
      <c r="E1290"/>
    </row>
    <row r="1291">
      <c r="A1291" s="3" t="n">
        <v>44865.78530599537</v>
      </c>
      <c r="B1291"/>
      <c r="E1291" t="n">
        <v>18.2</v>
      </c>
    </row>
    <row r="1292">
      <c r="A1292" s="3" t="n">
        <v>44865.785365868054</v>
      </c>
      <c r="B1292"/>
      <c r="E1292" t="n">
        <v>18.3</v>
      </c>
    </row>
    <row r="1293">
      <c r="A1293" s="3" t="n">
        <v>44865.785422800924</v>
      </c>
      <c r="B1293" t="n">
        <v>19.3</v>
      </c>
      <c r="E1293"/>
    </row>
    <row r="1294">
      <c r="A1294" s="3" t="n">
        <v>44865.78542570602</v>
      </c>
      <c r="B1294"/>
      <c r="E1294" t="n">
        <v>18.3</v>
      </c>
    </row>
    <row r="1295">
      <c r="A1295" s="3" t="n">
        <v>44865.78556350694</v>
      </c>
      <c r="B1295" t="n">
        <v>19.2</v>
      </c>
      <c r="E1295"/>
    </row>
    <row r="1296">
      <c r="A1296" s="3" t="n">
        <v>44865.785933506944</v>
      </c>
      <c r="B1296" t="n">
        <v>19.2</v>
      </c>
      <c r="E1296"/>
    </row>
    <row r="1297">
      <c r="A1297" s="3" t="n">
        <v>44865.786070532406</v>
      </c>
      <c r="B1297" t="n">
        <v>19.2</v>
      </c>
      <c r="E1297"/>
    </row>
    <row r="1298">
      <c r="A1298" s="3" t="n">
        <v>44865.78621297453</v>
      </c>
      <c r="B1298" t="n">
        <v>19.2</v>
      </c>
      <c r="E1298"/>
    </row>
    <row r="1299">
      <c r="A1299" s="3" t="n">
        <v>44865.78635288194</v>
      </c>
      <c r="B1299" t="n">
        <v>19.3</v>
      </c>
      <c r="E1299"/>
    </row>
    <row r="1300">
      <c r="A1300" s="3" t="n">
        <v>44865.78649219908</v>
      </c>
      <c r="B1300" t="n">
        <v>19.4</v>
      </c>
      <c r="E1300"/>
    </row>
    <row r="1301">
      <c r="A1301" s="3" t="n">
        <v>44865.78663527778</v>
      </c>
      <c r="B1301" t="n">
        <v>19.4</v>
      </c>
      <c r="E1301"/>
    </row>
    <row r="1302">
      <c r="A1302" s="3" t="n">
        <v>44865.78747310185</v>
      </c>
      <c r="B1302" t="n">
        <v>19.5</v>
      </c>
      <c r="E1302"/>
    </row>
    <row r="1303">
      <c r="A1303" s="3" t="n">
        <v>44865.78761570602</v>
      </c>
      <c r="B1303" t="n">
        <v>19.5</v>
      </c>
      <c r="E1303"/>
    </row>
    <row r="1304">
      <c r="A1304" s="3" t="n">
        <v>44865.78774569445</v>
      </c>
      <c r="B1304"/>
      <c r="E1304" t="n">
        <v>19.3</v>
      </c>
    </row>
    <row r="1305">
      <c r="A1305" s="3" t="n">
        <v>44865.787757604165</v>
      </c>
      <c r="B1305" t="n">
        <v>19.5</v>
      </c>
      <c r="E1305"/>
    </row>
    <row r="1306">
      <c r="A1306" s="3" t="n">
        <v>44865.78780658565</v>
      </c>
      <c r="B1306"/>
      <c r="E1306" t="n">
        <v>19.4</v>
      </c>
    </row>
    <row r="1307">
      <c r="A1307" s="3" t="n">
        <v>44865.78786644676</v>
      </c>
      <c r="B1307"/>
      <c r="E1307" t="n">
        <v>19.4</v>
      </c>
    </row>
    <row r="1308">
      <c r="A1308" s="3" t="n">
        <v>44865.78789908565</v>
      </c>
      <c r="B1308" t="n">
        <v>19.4</v>
      </c>
      <c r="E1308"/>
    </row>
    <row r="1309">
      <c r="A1309" s="3" t="n">
        <v>44865.78792631944</v>
      </c>
      <c r="B1309"/>
      <c r="E1309" t="n">
        <v>19.5</v>
      </c>
    </row>
    <row r="1310">
      <c r="A1310" s="3" t="n">
        <v>44865.78798619213</v>
      </c>
      <c r="B1310"/>
      <c r="E1310" t="n">
        <v>19.5</v>
      </c>
    </row>
    <row r="1311">
      <c r="A1311" s="3" t="n">
        <v>44865.78803603009</v>
      </c>
      <c r="B1311" t="n">
        <v>19.4</v>
      </c>
      <c r="E1311"/>
    </row>
    <row r="1312">
      <c r="A1312" s="3" t="n">
        <v>44865.78804604166</v>
      </c>
      <c r="B1312"/>
      <c r="E1312" t="n">
        <v>19.5</v>
      </c>
    </row>
    <row r="1313">
      <c r="A1313" s="3" t="n">
        <v>44865.788107430555</v>
      </c>
      <c r="B1313"/>
      <c r="E1313" t="n">
        <v>19.5</v>
      </c>
    </row>
    <row r="1314">
      <c r="A1314" s="3" t="n">
        <v>44865.788167280094</v>
      </c>
      <c r="B1314"/>
      <c r="E1314" t="n">
        <v>19.6</v>
      </c>
    </row>
    <row r="1315">
      <c r="A1315" s="3" t="n">
        <v>44865.78817622685</v>
      </c>
      <c r="B1315" t="n">
        <v>19.4</v>
      </c>
      <c r="E1315"/>
    </row>
    <row r="1316">
      <c r="A1316" s="3" t="n">
        <v>44865.78822712963</v>
      </c>
      <c r="B1316"/>
      <c r="E1316" t="n">
        <v>19.6</v>
      </c>
    </row>
    <row r="1317">
      <c r="A1317" s="3" t="n">
        <v>44865.788287013886</v>
      </c>
      <c r="B1317"/>
      <c r="E1317" t="n">
        <v>19.6</v>
      </c>
    </row>
    <row r="1318">
      <c r="A1318" s="3" t="n">
        <v>44865.78831491898</v>
      </c>
      <c r="B1318" t="n">
        <v>19.3</v>
      </c>
      <c r="E1318"/>
    </row>
    <row r="1319">
      <c r="A1319" s="3" t="n">
        <v>44865.788346898145</v>
      </c>
      <c r="B1319"/>
      <c r="E1319" t="n">
        <v>19.7</v>
      </c>
    </row>
    <row r="1320">
      <c r="A1320" s="3" t="n">
        <v>44865.78840774306</v>
      </c>
      <c r="B1320"/>
      <c r="E1320" t="n">
        <v>19.7</v>
      </c>
    </row>
    <row r="1321">
      <c r="A1321" s="3" t="n">
        <v>44865.78845572917</v>
      </c>
      <c r="B1321" t="n">
        <v>19.4</v>
      </c>
      <c r="E1321"/>
    </row>
    <row r="1322">
      <c r="A1322" s="3" t="n">
        <v>44865.78846762732</v>
      </c>
      <c r="B1322"/>
      <c r="E1322" t="n">
        <v>19.7</v>
      </c>
    </row>
    <row r="1323">
      <c r="A1323" s="3" t="n">
        <v>44865.788527488425</v>
      </c>
      <c r="B1323"/>
      <c r="E1323" t="n">
        <v>19.7</v>
      </c>
    </row>
    <row r="1324">
      <c r="A1324" s="3" t="n">
        <v>44865.788587337964</v>
      </c>
      <c r="B1324"/>
      <c r="E1324" t="n">
        <v>19.8</v>
      </c>
    </row>
    <row r="1325">
      <c r="A1325" s="3" t="n">
        <v>44865.78860108797</v>
      </c>
      <c r="B1325" t="n">
        <v>19.6</v>
      </c>
      <c r="E1325"/>
    </row>
    <row r="1326">
      <c r="A1326" s="3" t="n">
        <v>44865.78874700231</v>
      </c>
      <c r="B1326" t="n">
        <v>19.4</v>
      </c>
      <c r="E1326"/>
    </row>
    <row r="1327">
      <c r="A1327" s="3" t="n">
        <v>44865.788762951386</v>
      </c>
      <c r="B1327"/>
      <c r="E1327" t="n">
        <v>19.8</v>
      </c>
    </row>
    <row r="1328">
      <c r="A1328" s="3" t="n">
        <v>44865.788822916664</v>
      </c>
      <c r="B1328"/>
      <c r="E1328" t="n">
        <v>19.9</v>
      </c>
    </row>
    <row r="1329">
      <c r="A1329" s="3" t="n">
        <v>44865.789871030094</v>
      </c>
      <c r="B1329" t="n">
        <v>19.5</v>
      </c>
      <c r="E1329"/>
    </row>
    <row r="1330">
      <c r="A1330" s="3" t="n">
        <v>44865.7898872338</v>
      </c>
      <c r="B1330"/>
      <c r="E1330" t="n">
        <v>20.4</v>
      </c>
    </row>
    <row r="1331">
      <c r="A1331" s="3" t="n">
        <v>44865.789948171296</v>
      </c>
      <c r="B1331"/>
      <c r="E1331" t="n">
        <v>20.4</v>
      </c>
    </row>
    <row r="1332">
      <c r="A1332" s="3" t="n">
        <v>44865.79000623843</v>
      </c>
      <c r="B1332" t="n">
        <v>19.5</v>
      </c>
      <c r="E1332"/>
    </row>
    <row r="1333">
      <c r="A1333" s="3" t="n">
        <v>44865.79000803241</v>
      </c>
      <c r="B1333"/>
      <c r="E1333" t="n">
        <v>20.4</v>
      </c>
    </row>
    <row r="1334">
      <c r="A1334" s="3" t="n">
        <v>44865.790067905094</v>
      </c>
      <c r="B1334"/>
      <c r="E1334" t="n">
        <v>20.4</v>
      </c>
    </row>
    <row r="1335">
      <c r="A1335" s="3" t="n">
        <v>44865.7901277662</v>
      </c>
      <c r="B1335"/>
      <c r="E1335" t="n">
        <v>20.4</v>
      </c>
    </row>
    <row r="1336">
      <c r="A1336" s="3" t="n">
        <v>44865.79014189815</v>
      </c>
      <c r="B1336" t="n">
        <v>19.6</v>
      </c>
      <c r="E1336"/>
    </row>
    <row r="1337">
      <c r="A1337" s="3" t="n">
        <v>44865.79018761574</v>
      </c>
      <c r="B1337"/>
      <c r="E1337" t="n">
        <v>20.4</v>
      </c>
    </row>
    <row r="1338">
      <c r="A1338" s="3" t="n">
        <v>44865.79024854166</v>
      </c>
      <c r="B1338"/>
      <c r="E1338" t="n">
        <v>20.5</v>
      </c>
    </row>
    <row r="1339">
      <c r="A1339" s="3" t="n">
        <v>44865.790287199074</v>
      </c>
      <c r="B1339" t="n">
        <v>28.0</v>
      </c>
      <c r="E1339"/>
    </row>
    <row r="1340">
      <c r="A1340" s="3" t="n">
        <v>44865.79030840278</v>
      </c>
      <c r="B1340"/>
      <c r="E1340" t="n">
        <v>20.5</v>
      </c>
    </row>
    <row r="1341">
      <c r="A1341" s="3" t="n">
        <v>44865.79036824074</v>
      </c>
      <c r="B1341"/>
      <c r="E1341" t="n">
        <v>20.5</v>
      </c>
    </row>
    <row r="1342">
      <c r="A1342" s="3" t="n">
        <v>44865.79042291667</v>
      </c>
      <c r="B1342" t="n">
        <v>19.6</v>
      </c>
      <c r="E1342"/>
    </row>
    <row r="1343">
      <c r="A1343" s="3" t="n">
        <v>44865.790428113425</v>
      </c>
      <c r="B1343"/>
      <c r="E1343" t="n">
        <v>20.6</v>
      </c>
    </row>
    <row r="1344">
      <c r="A1344" s="3" t="n">
        <v>44865.790487997685</v>
      </c>
      <c r="B1344"/>
      <c r="E1344" t="n">
        <v>20.6</v>
      </c>
    </row>
    <row r="1345">
      <c r="A1345" s="3" t="n">
        <v>44865.790547847224</v>
      </c>
      <c r="B1345"/>
      <c r="E1345" t="n">
        <v>20.6</v>
      </c>
    </row>
    <row r="1346">
      <c r="A1346" s="3" t="n">
        <v>44865.790608587966</v>
      </c>
      <c r="B1346"/>
      <c r="E1346" t="n">
        <v>20.6</v>
      </c>
    </row>
    <row r="1347">
      <c r="A1347" s="3" t="n">
        <v>44865.79066842593</v>
      </c>
      <c r="B1347"/>
      <c r="E1347" t="n">
        <v>20.7</v>
      </c>
    </row>
    <row r="1348">
      <c r="A1348" s="3" t="n">
        <v>44865.790709305555</v>
      </c>
      <c r="B1348" t="n">
        <v>19.6</v>
      </c>
      <c r="E1348"/>
    </row>
    <row r="1349">
      <c r="A1349" s="3" t="n">
        <v>44865.79072828704</v>
      </c>
      <c r="B1349"/>
      <c r="E1349" t="n">
        <v>20.7</v>
      </c>
    </row>
    <row r="1350">
      <c r="A1350" s="3" t="n">
        <v>44865.790788171296</v>
      </c>
      <c r="B1350"/>
      <c r="E1350" t="n">
        <v>20.7</v>
      </c>
    </row>
    <row r="1351">
      <c r="A1351" s="3" t="n">
        <v>44865.79084364583</v>
      </c>
      <c r="B1351" t="n">
        <v>19.6</v>
      </c>
      <c r="E1351"/>
    </row>
    <row r="1352">
      <c r="A1352" s="3" t="n">
        <v>44865.790848020835</v>
      </c>
      <c r="B1352"/>
      <c r="E1352" t="n">
        <v>20.7</v>
      </c>
    </row>
    <row r="1353">
      <c r="A1353" s="3" t="n">
        <v>44865.790908854164</v>
      </c>
      <c r="B1353"/>
      <c r="E1353" t="n">
        <v>20.8</v>
      </c>
    </row>
    <row r="1354">
      <c r="A1354" s="3" t="n">
        <v>44865.79096869213</v>
      </c>
      <c r="B1354"/>
      <c r="E1354" t="n">
        <v>20.8</v>
      </c>
    </row>
    <row r="1355">
      <c r="A1355" s="3" t="n">
        <v>44865.790983287035</v>
      </c>
      <c r="B1355" t="n">
        <v>19.6</v>
      </c>
      <c r="E1355"/>
    </row>
    <row r="1356">
      <c r="A1356" s="3" t="n">
        <v>44865.79102858796</v>
      </c>
      <c r="B1356"/>
      <c r="E1356" t="n">
        <v>20.8</v>
      </c>
    </row>
    <row r="1357">
      <c r="A1357" s="3" t="n">
        <v>44865.791088460646</v>
      </c>
      <c r="B1357"/>
      <c r="E1357" t="n">
        <v>20.8</v>
      </c>
    </row>
    <row r="1358">
      <c r="A1358" s="3" t="n">
        <v>44865.79112466435</v>
      </c>
      <c r="B1358" t="n">
        <v>19.5</v>
      </c>
      <c r="E1358"/>
    </row>
    <row r="1359">
      <c r="A1359" s="3" t="n">
        <v>44865.791148310185</v>
      </c>
      <c r="B1359"/>
      <c r="E1359" t="n">
        <v>20.9</v>
      </c>
    </row>
    <row r="1360">
      <c r="A1360" s="3" t="n">
        <v>44865.79120922454</v>
      </c>
      <c r="B1360"/>
      <c r="E1360" t="n">
        <v>20.9</v>
      </c>
    </row>
    <row r="1361">
      <c r="A1361" s="3" t="n">
        <v>44865.791262199076</v>
      </c>
      <c r="B1361" t="n">
        <v>19.7</v>
      </c>
      <c r="E1361"/>
    </row>
    <row r="1362">
      <c r="A1362" s="3" t="n">
        <v>44865.79126907407</v>
      </c>
      <c r="B1362"/>
      <c r="E1362" t="n">
        <v>20.9</v>
      </c>
    </row>
    <row r="1363">
      <c r="A1363" s="3" t="n">
        <v>44865.791328935185</v>
      </c>
      <c r="B1363"/>
      <c r="E1363" t="n">
        <v>20.9</v>
      </c>
    </row>
    <row r="1364">
      <c r="A1364" s="3" t="n">
        <v>44865.79138879629</v>
      </c>
      <c r="B1364"/>
      <c r="E1364" t="n">
        <v>21.0</v>
      </c>
    </row>
    <row r="1365">
      <c r="A1365" s="3" t="n">
        <v>44865.79140692129</v>
      </c>
      <c r="B1365" t="n">
        <v>19.6</v>
      </c>
      <c r="E1365"/>
    </row>
    <row r="1366">
      <c r="A1366" s="3" t="n">
        <v>44865.79144868055</v>
      </c>
      <c r="B1366"/>
      <c r="E1366" t="n">
        <v>21.0</v>
      </c>
    </row>
    <row r="1367">
      <c r="A1367" s="3" t="n">
        <v>44865.791519756945</v>
      </c>
      <c r="B1367"/>
      <c r="E1367" t="n">
        <v>0.0</v>
      </c>
    </row>
    <row r="1368">
      <c r="A1368" s="3" t="n">
        <v>44865.79158111111</v>
      </c>
      <c r="B1368"/>
      <c r="E1368" t="n">
        <v>21.0</v>
      </c>
    </row>
    <row r="1369">
      <c r="A1369" s="3" t="n">
        <v>44865.7916409838</v>
      </c>
      <c r="B1369"/>
      <c r="E1369" t="n">
        <v>21.0</v>
      </c>
    </row>
    <row r="1370">
      <c r="A1370" s="3" t="n">
        <v>44865.79168340278</v>
      </c>
      <c r="B1370" t="n">
        <v>19.5</v>
      </c>
      <c r="E1370"/>
    </row>
    <row r="1371">
      <c r="A1371" s="3" t="n">
        <v>44865.79170084491</v>
      </c>
      <c r="B1371"/>
      <c r="E1371" t="n">
        <v>21.1</v>
      </c>
    </row>
    <row r="1372">
      <c r="A1372" s="3" t="n">
        <v>44865.79176068287</v>
      </c>
      <c r="B1372"/>
      <c r="E1372" t="n">
        <v>21.1</v>
      </c>
    </row>
    <row r="1373">
      <c r="A1373" s="3" t="n">
        <v>44865.79182028935</v>
      </c>
      <c r="B1373" t="n">
        <v>19.7</v>
      </c>
      <c r="E1373"/>
    </row>
    <row r="1374">
      <c r="A1374" s="3" t="n">
        <v>44865.79182054398</v>
      </c>
      <c r="B1374"/>
      <c r="E1374" t="n">
        <v>21.1</v>
      </c>
    </row>
    <row r="1375">
      <c r="A1375" s="3" t="n">
        <v>44865.79188145833</v>
      </c>
      <c r="B1375"/>
      <c r="E1375" t="n">
        <v>21.1</v>
      </c>
    </row>
    <row r="1376">
      <c r="A1376" s="3" t="n">
        <v>44865.791941331016</v>
      </c>
      <c r="B1376"/>
      <c r="E1376" t="n">
        <v>21.1</v>
      </c>
    </row>
    <row r="1377">
      <c r="A1377" s="3" t="n">
        <v>44865.79200119213</v>
      </c>
      <c r="B1377"/>
      <c r="E1377" t="n">
        <v>21.1</v>
      </c>
    </row>
    <row r="1378">
      <c r="A1378" s="3" t="n">
        <v>44865.79206101852</v>
      </c>
      <c r="B1378"/>
      <c r="E1378" t="n">
        <v>21.2</v>
      </c>
    </row>
    <row r="1379">
      <c r="A1379" s="3" t="n">
        <v>44865.79210273148</v>
      </c>
      <c r="B1379" t="n">
        <v>19.7</v>
      </c>
      <c r="E1379"/>
    </row>
    <row r="1380">
      <c r="A1380" s="3" t="n">
        <v>44865.7921208912</v>
      </c>
      <c r="B1380"/>
      <c r="E1380" t="n">
        <v>21.2</v>
      </c>
    </row>
    <row r="1381">
      <c r="A1381" s="3" t="n">
        <v>44865.79218173611</v>
      </c>
      <c r="B1381"/>
      <c r="E1381" t="n">
        <v>21.2</v>
      </c>
    </row>
    <row r="1382">
      <c r="A1382" s="3" t="n">
        <v>44865.79224159722</v>
      </c>
      <c r="B1382"/>
      <c r="E1382" t="n">
        <v>21.2</v>
      </c>
    </row>
    <row r="1383">
      <c r="A1383" s="3" t="n">
        <v>44865.79230148148</v>
      </c>
      <c r="B1383"/>
      <c r="E1383" t="n">
        <v>21.2</v>
      </c>
    </row>
    <row r="1384">
      <c r="A1384" s="3" t="n">
        <v>44865.79236133102</v>
      </c>
      <c r="B1384"/>
      <c r="E1384" t="n">
        <v>21.2</v>
      </c>
    </row>
    <row r="1385">
      <c r="A1385" s="3" t="n">
        <v>44865.79238375</v>
      </c>
      <c r="B1385" t="n">
        <v>19.7</v>
      </c>
      <c r="E1385"/>
    </row>
    <row r="1386">
      <c r="A1386" s="3" t="n">
        <v>44865.7924212037</v>
      </c>
      <c r="B1386"/>
      <c r="E1386" t="n">
        <v>21.3</v>
      </c>
    </row>
    <row r="1387">
      <c r="A1387" s="3" t="n">
        <v>44865.79248210648</v>
      </c>
      <c r="B1387"/>
      <c r="E1387" t="n">
        <v>21.3</v>
      </c>
    </row>
    <row r="1388">
      <c r="A1388" s="3" t="n">
        <v>44865.79252109954</v>
      </c>
      <c r="B1388" t="n">
        <v>19.7</v>
      </c>
      <c r="E1388"/>
    </row>
    <row r="1389">
      <c r="A1389" s="3" t="n">
        <v>44865.792542013885</v>
      </c>
      <c r="B1389"/>
      <c r="E1389" t="n">
        <v>21.3</v>
      </c>
    </row>
    <row r="1390">
      <c r="A1390" s="3" t="n">
        <v>44865.79260193287</v>
      </c>
      <c r="B1390"/>
      <c r="E1390" t="n">
        <v>21.3</v>
      </c>
    </row>
    <row r="1391">
      <c r="A1391" s="3" t="n">
        <v>44865.792661782405</v>
      </c>
      <c r="B1391"/>
      <c r="E1391" t="n">
        <v>21.4</v>
      </c>
    </row>
    <row r="1392">
      <c r="A1392" s="3" t="n">
        <v>44865.792721631944</v>
      </c>
      <c r="B1392"/>
      <c r="E1392" t="n">
        <v>21.4</v>
      </c>
    </row>
    <row r="1393">
      <c r="A1393" s="3" t="n">
        <v>44865.79278149306</v>
      </c>
      <c r="B1393"/>
      <c r="E1393" t="n">
        <v>21.4</v>
      </c>
    </row>
    <row r="1394">
      <c r="A1394" s="3" t="n">
        <v>44865.792807708334</v>
      </c>
      <c r="B1394" t="n">
        <v>19.7</v>
      </c>
      <c r="E1394"/>
    </row>
    <row r="1395">
      <c r="A1395" s="3" t="n">
        <v>44865.79284239584</v>
      </c>
      <c r="B1395"/>
      <c r="E1395" t="n">
        <v>21.4</v>
      </c>
    </row>
    <row r="1396">
      <c r="A1396" s="3" t="n">
        <v>44865.792902291665</v>
      </c>
      <c r="B1396"/>
      <c r="E1396" t="n">
        <v>21.4</v>
      </c>
    </row>
    <row r="1397">
      <c r="A1397" s="3" t="n">
        <v>44865.79295439815</v>
      </c>
      <c r="B1397" t="n">
        <v>19.7</v>
      </c>
      <c r="E1397"/>
    </row>
    <row r="1398">
      <c r="A1398" s="3" t="n">
        <v>44865.79296216435</v>
      </c>
      <c r="B1398"/>
      <c r="E1398" t="n">
        <v>21.4</v>
      </c>
    </row>
    <row r="1399">
      <c r="A1399" s="3" t="n">
        <v>44865.793022025464</v>
      </c>
      <c r="B1399"/>
      <c r="E1399" t="n">
        <v>21.4</v>
      </c>
    </row>
    <row r="1400">
      <c r="A1400" s="3" t="n">
        <v>44865.793081909724</v>
      </c>
      <c r="B1400"/>
      <c r="E1400" t="n">
        <v>21.4</v>
      </c>
    </row>
    <row r="1401">
      <c r="A1401" s="3" t="n">
        <v>44865.79326974537</v>
      </c>
      <c r="B1401"/>
      <c r="E1401" t="n">
        <v>0.0</v>
      </c>
    </row>
    <row r="1402">
      <c r="A1402" s="3" t="n">
        <v>44865.79332960648</v>
      </c>
      <c r="B1402"/>
      <c r="E1402" t="n">
        <v>21.5</v>
      </c>
    </row>
    <row r="1403">
      <c r="A1403" s="3" t="n">
        <v>44865.79338944444</v>
      </c>
      <c r="B1403"/>
      <c r="E1403" t="n">
        <v>21.5</v>
      </c>
    </row>
    <row r="1404">
      <c r="A1404" s="3" t="n">
        <v>44865.79339155093</v>
      </c>
      <c r="B1404" t="n">
        <v>19.8</v>
      </c>
      <c r="E1404"/>
    </row>
    <row r="1405">
      <c r="A1405" s="3" t="n">
        <v>44865.79344930556</v>
      </c>
      <c r="B1405"/>
      <c r="E1405" t="n">
        <v>21.6</v>
      </c>
    </row>
    <row r="1406">
      <c r="A1406" s="3" t="n">
        <v>44865.79350917824</v>
      </c>
      <c r="B1406"/>
      <c r="E1406" t="n">
        <v>21.6</v>
      </c>
    </row>
    <row r="1407">
      <c r="A1407" s="3" t="n">
        <v>44865.793569050926</v>
      </c>
      <c r="B1407"/>
      <c r="E1407" t="n">
        <v>21.6</v>
      </c>
    </row>
    <row r="1408">
      <c r="A1408" s="3" t="n">
        <v>44865.7936296875</v>
      </c>
      <c r="B1408"/>
      <c r="E1408" t="n">
        <v>21.6</v>
      </c>
    </row>
    <row r="1409">
      <c r="A1409" s="3" t="n">
        <v>44865.79367517361</v>
      </c>
      <c r="B1409" t="n">
        <v>19.8</v>
      </c>
      <c r="E1409"/>
    </row>
    <row r="1410">
      <c r="A1410" s="3" t="n">
        <v>44865.79368953704</v>
      </c>
      <c r="B1410"/>
      <c r="E1410" t="n">
        <v>21.7</v>
      </c>
    </row>
    <row r="1411">
      <c r="A1411" s="3" t="n">
        <v>44865.79374939815</v>
      </c>
      <c r="B1411"/>
      <c r="E1411" t="n">
        <v>21.7</v>
      </c>
    </row>
    <row r="1412">
      <c r="A1412" s="3" t="n">
        <v>44865.79380318287</v>
      </c>
      <c r="B1412" t="n">
        <v>19.9</v>
      </c>
      <c r="E1412"/>
    </row>
    <row r="1413">
      <c r="A1413" s="3" t="n">
        <v>44865.793809282404</v>
      </c>
      <c r="B1413"/>
      <c r="E1413" t="n">
        <v>21.7</v>
      </c>
    </row>
    <row r="1414">
      <c r="A1414" s="3" t="n">
        <v>44865.79386914352</v>
      </c>
      <c r="B1414"/>
      <c r="E1414" t="n">
        <v>21.7</v>
      </c>
    </row>
    <row r="1415">
      <c r="A1415" s="3" t="n">
        <v>44865.793929976855</v>
      </c>
      <c r="B1415"/>
      <c r="E1415" t="n">
        <v>21.7</v>
      </c>
    </row>
    <row r="1416">
      <c r="A1416" s="3" t="n">
        <v>44865.793949733794</v>
      </c>
      <c r="B1416" t="n">
        <v>19.8</v>
      </c>
      <c r="E1416"/>
    </row>
    <row r="1417">
      <c r="A1417" s="3" t="n">
        <v>44865.79398986111</v>
      </c>
      <c r="B1417"/>
      <c r="E1417" t="n">
        <v>21.7</v>
      </c>
    </row>
    <row r="1418">
      <c r="A1418" s="3" t="n">
        <v>44865.79404972222</v>
      </c>
      <c r="B1418"/>
      <c r="E1418" t="n">
        <v>21.8</v>
      </c>
    </row>
    <row r="1419">
      <c r="A1419" s="3" t="n">
        <v>44865.794090902775</v>
      </c>
      <c r="B1419" t="n">
        <v>19.7</v>
      </c>
      <c r="E1419"/>
    </row>
    <row r="1420">
      <c r="A1420" s="3" t="n">
        <v>44865.79410954861</v>
      </c>
      <c r="B1420"/>
      <c r="E1420" t="n">
        <v>21.8</v>
      </c>
    </row>
    <row r="1421">
      <c r="A1421" s="3" t="n">
        <v>44865.794169409724</v>
      </c>
      <c r="B1421"/>
      <c r="E1421" t="n">
        <v>21.8</v>
      </c>
    </row>
    <row r="1422">
      <c r="A1422" s="3" t="n">
        <v>44865.7942303588</v>
      </c>
      <c r="B1422"/>
      <c r="E1422" t="n">
        <v>21.8</v>
      </c>
    </row>
    <row r="1423">
      <c r="A1423" s="3" t="n">
        <v>44865.79429020833</v>
      </c>
      <c r="B1423"/>
      <c r="E1423" t="n">
        <v>21.8</v>
      </c>
    </row>
    <row r="1424">
      <c r="A1424" s="3" t="n">
        <v>44865.79435005787</v>
      </c>
      <c r="B1424"/>
      <c r="E1424" t="n">
        <v>21.8</v>
      </c>
    </row>
    <row r="1425">
      <c r="A1425" s="3" t="n">
        <v>44865.79436738426</v>
      </c>
      <c r="B1425" t="n">
        <v>19.8</v>
      </c>
      <c r="E1425"/>
    </row>
    <row r="1426">
      <c r="A1426" s="3" t="n">
        <v>44865.794409918984</v>
      </c>
      <c r="B1426"/>
      <c r="E1426" t="n">
        <v>21.8</v>
      </c>
    </row>
    <row r="1427">
      <c r="A1427" s="3" t="n">
        <v>44865.794469768516</v>
      </c>
      <c r="B1427"/>
      <c r="E1427" t="n">
        <v>21.8</v>
      </c>
    </row>
    <row r="1428">
      <c r="A1428" s="3" t="n">
        <v>44865.794507175924</v>
      </c>
      <c r="B1428" t="n">
        <v>19.8</v>
      </c>
      <c r="E1428"/>
    </row>
    <row r="1429">
      <c r="A1429" s="3" t="n">
        <v>44865.79452966435</v>
      </c>
      <c r="B1429"/>
      <c r="E1429" t="n">
        <v>21.9</v>
      </c>
    </row>
    <row r="1430">
      <c r="A1430" s="3" t="n">
        <v>44865.79459090278</v>
      </c>
      <c r="B1430"/>
      <c r="E1430" t="n">
        <v>21.9</v>
      </c>
    </row>
    <row r="1431">
      <c r="A1431" s="3" t="n">
        <v>44865.79464684028</v>
      </c>
      <c r="B1431" t="n">
        <v>19.8</v>
      </c>
      <c r="E1431"/>
    </row>
    <row r="1432">
      <c r="A1432" s="3" t="n">
        <v>44865.79465077546</v>
      </c>
      <c r="B1432"/>
      <c r="E1432" t="n">
        <v>21.9</v>
      </c>
    </row>
    <row r="1433">
      <c r="A1433" s="3" t="n">
        <v>44865.79471065972</v>
      </c>
      <c r="B1433"/>
      <c r="E1433" t="n">
        <v>21.9</v>
      </c>
    </row>
    <row r="1434">
      <c r="A1434" s="3" t="n">
        <v>44865.794770532404</v>
      </c>
      <c r="B1434"/>
      <c r="E1434" t="n">
        <v>21.9</v>
      </c>
    </row>
    <row r="1435">
      <c r="A1435" s="3" t="n">
        <v>44865.79479126157</v>
      </c>
      <c r="B1435" t="n">
        <v>19.7</v>
      </c>
      <c r="E1435"/>
    </row>
    <row r="1436">
      <c r="A1436" s="3" t="n">
        <v>44865.79483039352</v>
      </c>
      <c r="B1436"/>
      <c r="E1436" t="n">
        <v>22.0</v>
      </c>
    </row>
    <row r="1437">
      <c r="A1437" s="3" t="n">
        <v>44865.79489128472</v>
      </c>
      <c r="B1437"/>
      <c r="E1437" t="n">
        <v>22.0</v>
      </c>
    </row>
    <row r="1438">
      <c r="A1438" s="3" t="n">
        <v>44865.794951145836</v>
      </c>
      <c r="B1438"/>
      <c r="E1438" t="n">
        <v>22.0</v>
      </c>
    </row>
    <row r="1439">
      <c r="A1439" s="3" t="n">
        <v>44865.79501097222</v>
      </c>
      <c r="B1439"/>
      <c r="E1439" t="n">
        <v>22.0</v>
      </c>
    </row>
    <row r="1440">
      <c r="A1440" s="3" t="n">
        <v>44865.79507086806</v>
      </c>
      <c r="B1440"/>
      <c r="E1440" t="n">
        <v>22.0</v>
      </c>
    </row>
    <row r="1441">
      <c r="A1441" s="3" t="n">
        <v>44865.79513071759</v>
      </c>
      <c r="B1441"/>
      <c r="E1441" t="n">
        <v>22.0</v>
      </c>
    </row>
    <row r="1442">
      <c r="A1442" s="3" t="n">
        <v>44865.79519157407</v>
      </c>
      <c r="B1442"/>
      <c r="E1442" t="n">
        <v>22.0</v>
      </c>
    </row>
    <row r="1443">
      <c r="A1443" s="3" t="n">
        <v>44865.795251435185</v>
      </c>
      <c r="B1443"/>
      <c r="E1443" t="n">
        <v>22.0</v>
      </c>
    </row>
    <row r="1444">
      <c r="A1444" s="3" t="n">
        <v>44865.79531129629</v>
      </c>
      <c r="B1444"/>
      <c r="E1444" t="n">
        <v>22.1</v>
      </c>
    </row>
    <row r="1445">
      <c r="A1445" s="3" t="n">
        <v>44865.79537114583</v>
      </c>
      <c r="B1445"/>
      <c r="E1445" t="n">
        <v>22.1</v>
      </c>
    </row>
    <row r="1446">
      <c r="A1446" s="3" t="n">
        <v>44865.79543099537</v>
      </c>
      <c r="B1446"/>
      <c r="E1446" t="n">
        <v>22.1</v>
      </c>
    </row>
    <row r="1447">
      <c r="A1447" s="3" t="n">
        <v>44865.79549185185</v>
      </c>
      <c r="B1447"/>
      <c r="E1447" t="n">
        <v>22.1</v>
      </c>
    </row>
    <row r="1448">
      <c r="A1448" s="3" t="n">
        <v>44865.79555170139</v>
      </c>
      <c r="B1448"/>
      <c r="E1448" t="n">
        <v>22.1</v>
      </c>
    </row>
    <row r="1449">
      <c r="A1449" s="3" t="n">
        <v>44865.7956115625</v>
      </c>
      <c r="B1449"/>
      <c r="E1449" t="n">
        <v>22.1</v>
      </c>
    </row>
    <row r="1450">
      <c r="A1450" s="3" t="n">
        <v>44865.79567142361</v>
      </c>
      <c r="B1450"/>
      <c r="E1450" t="n">
        <v>22.1</v>
      </c>
    </row>
    <row r="1451">
      <c r="A1451" s="3" t="n">
        <v>44865.795731261576</v>
      </c>
      <c r="B1451"/>
      <c r="E1451" t="n">
        <v>22.1</v>
      </c>
    </row>
    <row r="1452">
      <c r="A1452" s="3" t="n">
        <v>44865.795791122684</v>
      </c>
      <c r="B1452"/>
      <c r="E1452" t="n">
        <v>22.2</v>
      </c>
    </row>
    <row r="1453">
      <c r="A1453" s="3" t="n">
        <v>44865.795852083334</v>
      </c>
      <c r="B1453"/>
      <c r="E1453" t="n">
        <v>22.2</v>
      </c>
    </row>
    <row r="1454">
      <c r="A1454" s="3" t="n">
        <v>44865.79591190972</v>
      </c>
      <c r="B1454"/>
      <c r="E1454" t="n">
        <v>22.2</v>
      </c>
    </row>
    <row r="1455">
      <c r="A1455" s="3" t="n">
        <v>44865.79597175926</v>
      </c>
      <c r="B1455"/>
      <c r="E1455" t="n">
        <v>22.2</v>
      </c>
    </row>
    <row r="1456">
      <c r="A1456" s="3" t="n">
        <v>44865.796031631944</v>
      </c>
      <c r="B1456"/>
      <c r="E1456" t="n">
        <v>22.2</v>
      </c>
    </row>
    <row r="1457">
      <c r="A1457" s="3" t="n">
        <v>44865.79609150463</v>
      </c>
      <c r="B1457"/>
      <c r="E1457" t="n">
        <v>22.2</v>
      </c>
    </row>
    <row r="1458">
      <c r="A1458" s="3" t="n">
        <v>44865.796152372684</v>
      </c>
      <c r="B1458"/>
      <c r="E1458" t="n">
        <v>22.2</v>
      </c>
    </row>
    <row r="1459">
      <c r="A1459" s="3" t="n">
        <v>44865.796212256944</v>
      </c>
      <c r="B1459"/>
      <c r="E1459" t="n">
        <v>22.3</v>
      </c>
    </row>
    <row r="1460">
      <c r="A1460" s="3" t="n">
        <v>44865.79627209491</v>
      </c>
      <c r="B1460"/>
      <c r="E1460" t="n">
        <v>22.3</v>
      </c>
    </row>
    <row r="1461">
      <c r="A1461" s="3" t="n">
        <v>44865.796331956015</v>
      </c>
      <c r="B1461"/>
      <c r="E1461" t="n">
        <v>22.3</v>
      </c>
    </row>
    <row r="1462">
      <c r="A1462" s="3" t="n">
        <v>44865.79639181713</v>
      </c>
      <c r="B1462"/>
      <c r="E1462" t="n">
        <v>22.3</v>
      </c>
    </row>
    <row r="1463">
      <c r="A1463" s="3" t="n">
        <v>44865.79645273148</v>
      </c>
      <c r="B1463"/>
      <c r="E1463" t="n">
        <v>22.3</v>
      </c>
    </row>
    <row r="1464">
      <c r="A1464" s="3" t="n">
        <v>44865.796512581015</v>
      </c>
      <c r="B1464"/>
      <c r="E1464" t="n">
        <v>22.3</v>
      </c>
    </row>
    <row r="1465">
      <c r="A1465" s="3" t="n">
        <v>44865.796572430554</v>
      </c>
      <c r="B1465"/>
      <c r="E1465" t="n">
        <v>22.3</v>
      </c>
    </row>
    <row r="1466">
      <c r="A1466" s="3" t="n">
        <v>44865.79663230324</v>
      </c>
      <c r="B1466"/>
      <c r="E1466" t="n">
        <v>22.3</v>
      </c>
    </row>
    <row r="1467">
      <c r="A1467" s="3" t="n">
        <v>44865.796667395836</v>
      </c>
      <c r="B1467" t="n">
        <v>19.9</v>
      </c>
      <c r="E1467"/>
    </row>
    <row r="1468">
      <c r="A1468" s="3" t="n">
        <v>44865.79669215278</v>
      </c>
      <c r="B1468"/>
      <c r="E1468" t="n">
        <v>22.3</v>
      </c>
    </row>
    <row r="1469">
      <c r="A1469" s="3" t="n">
        <v>44865.79675201389</v>
      </c>
      <c r="B1469"/>
      <c r="E1469" t="n">
        <v>22.3</v>
      </c>
    </row>
    <row r="1470">
      <c r="A1470" s="3" t="n">
        <v>44865.796812824075</v>
      </c>
      <c r="B1470"/>
      <c r="E1470" t="n">
        <v>22.4</v>
      </c>
    </row>
    <row r="1471">
      <c r="A1471" s="3" t="n">
        <v>44865.79686086805</v>
      </c>
      <c r="B1471" t="n">
        <v>19.9</v>
      </c>
      <c r="E1471"/>
    </row>
    <row r="1472">
      <c r="A1472" s="3" t="n">
        <v>44865.79687266204</v>
      </c>
      <c r="B1472"/>
      <c r="E1472" t="n">
        <v>22.4</v>
      </c>
    </row>
    <row r="1473">
      <c r="A1473" s="3" t="n">
        <v>44865.79693253472</v>
      </c>
      <c r="B1473"/>
      <c r="E1473" t="n">
        <v>22.4</v>
      </c>
    </row>
    <row r="1474">
      <c r="A1474" s="3" t="n">
        <v>44865.79699239583</v>
      </c>
      <c r="B1474"/>
      <c r="E1474" t="n">
        <v>22.4</v>
      </c>
    </row>
    <row r="1475">
      <c r="A1475" s="3" t="n">
        <v>44865.79705224537</v>
      </c>
      <c r="B1475"/>
      <c r="E1475" t="n">
        <v>22.4</v>
      </c>
    </row>
    <row r="1476">
      <c r="A1476" s="3" t="n">
        <v>44865.79706152778</v>
      </c>
      <c r="B1476" t="n">
        <v>19.9</v>
      </c>
      <c r="E1476"/>
    </row>
    <row r="1477">
      <c r="A1477" s="3" t="n">
        <v>44865.797113148146</v>
      </c>
      <c r="B1477"/>
      <c r="E1477" t="n">
        <v>22.4</v>
      </c>
    </row>
    <row r="1478">
      <c r="A1478" s="3" t="n">
        <v>44865.79717300926</v>
      </c>
      <c r="B1478"/>
      <c r="E1478" t="n">
        <v>22.4</v>
      </c>
    </row>
    <row r="1479">
      <c r="A1479" s="3" t="n">
        <v>44865.797232847224</v>
      </c>
      <c r="B1479"/>
      <c r="E1479" t="n">
        <v>22.4</v>
      </c>
    </row>
    <row r="1480">
      <c r="A1480" s="3" t="n">
        <v>44865.797266284724</v>
      </c>
      <c r="B1480" t="n">
        <v>19.9</v>
      </c>
      <c r="E1480"/>
    </row>
    <row r="1481">
      <c r="A1481" s="3" t="n">
        <v>44865.79729271991</v>
      </c>
      <c r="B1481"/>
      <c r="E1481" t="n">
        <v>22.4</v>
      </c>
    </row>
    <row r="1482">
      <c r="A1482" s="3" t="n">
        <v>44865.79735260417</v>
      </c>
      <c r="B1482"/>
      <c r="E1482" t="n">
        <v>22.4</v>
      </c>
    </row>
    <row r="1483">
      <c r="A1483" s="3" t="n">
        <v>44865.797413506945</v>
      </c>
      <c r="B1483"/>
      <c r="E1483" t="n">
        <v>22.5</v>
      </c>
    </row>
    <row r="1484">
      <c r="A1484" s="3" t="n">
        <v>44865.797459814814</v>
      </c>
      <c r="B1484" t="n">
        <v>19.8</v>
      </c>
      <c r="E1484"/>
    </row>
    <row r="1485">
      <c r="A1485" s="3" t="n">
        <v>44865.797473356484</v>
      </c>
      <c r="B1485"/>
      <c r="E1485" t="n">
        <v>22.5</v>
      </c>
    </row>
    <row r="1486">
      <c r="A1486" s="3" t="n">
        <v>44865.79753319445</v>
      </c>
      <c r="B1486"/>
      <c r="E1486" t="n">
        <v>22.5</v>
      </c>
    </row>
    <row r="1487">
      <c r="A1487" s="3" t="n">
        <v>44865.797593055555</v>
      </c>
      <c r="B1487"/>
      <c r="E1487" t="n">
        <v>22.5</v>
      </c>
    </row>
    <row r="1488">
      <c r="A1488" s="3" t="n">
        <v>44865.79765291667</v>
      </c>
      <c r="B1488"/>
      <c r="E1488" t="n">
        <v>22.5</v>
      </c>
    </row>
    <row r="1489">
      <c r="A1489" s="3" t="n">
        <v>44865.79766560185</v>
      </c>
      <c r="B1489" t="n">
        <v>19.8</v>
      </c>
      <c r="E1489"/>
    </row>
    <row r="1490">
      <c r="A1490" s="3" t="n">
        <v>44865.79771277778</v>
      </c>
      <c r="B1490"/>
      <c r="E1490" t="n">
        <v>22.5</v>
      </c>
    </row>
    <row r="1491">
      <c r="A1491" s="3" t="n">
        <v>44865.797773541664</v>
      </c>
      <c r="B1491"/>
      <c r="E1491" t="n">
        <v>22.5</v>
      </c>
    </row>
    <row r="1492">
      <c r="A1492" s="3" t="n">
        <v>44865.79783340278</v>
      </c>
      <c r="B1492"/>
      <c r="E1492" t="n">
        <v>22.6</v>
      </c>
    </row>
    <row r="1493">
      <c r="A1493" s="3" t="n">
        <v>44865.79789326389</v>
      </c>
      <c r="B1493"/>
      <c r="E1493" t="n">
        <v>22.6</v>
      </c>
    </row>
    <row r="1494">
      <c r="A1494" s="3" t="n">
        <v>44865.797953113426</v>
      </c>
      <c r="B1494"/>
      <c r="E1494" t="n">
        <v>22.6</v>
      </c>
    </row>
    <row r="1495">
      <c r="A1495" s="3" t="n">
        <v>44865.79801295139</v>
      </c>
      <c r="B1495"/>
      <c r="E1495" t="n">
        <v>22.6</v>
      </c>
    </row>
    <row r="1496">
      <c r="A1496" s="3" t="n">
        <v>44865.79807379629</v>
      </c>
      <c r="B1496"/>
      <c r="E1496" t="n">
        <v>22.6</v>
      </c>
    </row>
    <row r="1497">
      <c r="A1497" s="3" t="n">
        <v>44865.798133668985</v>
      </c>
      <c r="B1497"/>
      <c r="E1497" t="n">
        <v>22.6</v>
      </c>
    </row>
    <row r="1498">
      <c r="A1498" s="3" t="n">
        <v>44865.798193518516</v>
      </c>
      <c r="B1498"/>
      <c r="E1498" t="n">
        <v>22.6</v>
      </c>
    </row>
    <row r="1499">
      <c r="A1499" s="3" t="n">
        <v>44865.79825337963</v>
      </c>
      <c r="B1499"/>
      <c r="E1499" t="n">
        <v>22.6</v>
      </c>
    </row>
    <row r="1500">
      <c r="A1500" s="3" t="n">
        <v>44865.79826917824</v>
      </c>
      <c r="B1500" t="n">
        <v>19.8</v>
      </c>
      <c r="E1500"/>
    </row>
    <row r="1501">
      <c r="A1501" s="3" t="n">
        <v>44865.79831324074</v>
      </c>
      <c r="B1501"/>
      <c r="E1501" t="n">
        <v>22.6</v>
      </c>
    </row>
    <row r="1502">
      <c r="A1502" s="3" t="n">
        <v>44865.79837408565</v>
      </c>
      <c r="B1502"/>
      <c r="E1502" t="n">
        <v>22.6</v>
      </c>
    </row>
    <row r="1503">
      <c r="A1503" s="3" t="n">
        <v>44865.79843394676</v>
      </c>
      <c r="B1503"/>
      <c r="E1503" t="n">
        <v>22.6</v>
      </c>
    </row>
    <row r="1504">
      <c r="A1504" s="3" t="n">
        <v>44865.79849381944</v>
      </c>
      <c r="B1504"/>
      <c r="E1504" t="n">
        <v>22.6</v>
      </c>
    </row>
    <row r="1505">
      <c r="A1505" s="3" t="n">
        <v>44865.79855368056</v>
      </c>
      <c r="B1505"/>
      <c r="E1505" t="n">
        <v>22.7</v>
      </c>
    </row>
    <row r="1506">
      <c r="A1506" s="3" t="n">
        <v>44865.798613541665</v>
      </c>
      <c r="B1506"/>
      <c r="E1506" t="n">
        <v>22.7</v>
      </c>
    </row>
    <row r="1507">
      <c r="A1507" s="3" t="n">
        <v>44865.79867105324</v>
      </c>
      <c r="B1507" t="n">
        <v>19.9</v>
      </c>
      <c r="E1507"/>
    </row>
    <row r="1508">
      <c r="A1508" s="3" t="n">
        <v>44865.79867340278</v>
      </c>
      <c r="B1508"/>
      <c r="E1508" t="n">
        <v>22.7</v>
      </c>
    </row>
    <row r="1509">
      <c r="A1509" s="3" t="n">
        <v>44865.79873427084</v>
      </c>
      <c r="B1509"/>
      <c r="E1509" t="n">
        <v>22.7</v>
      </c>
    </row>
    <row r="1510">
      <c r="A1510" s="3" t="n">
        <v>44865.79879412037</v>
      </c>
      <c r="B1510"/>
      <c r="E1510" t="n">
        <v>22.7</v>
      </c>
    </row>
    <row r="1511">
      <c r="A1511" s="3" t="n">
        <v>44865.79885398148</v>
      </c>
      <c r="B1511"/>
      <c r="E1511" t="n">
        <v>22.7</v>
      </c>
    </row>
    <row r="1512">
      <c r="A1512" s="3" t="n">
        <v>44865.79887090278</v>
      </c>
      <c r="B1512" t="n">
        <v>19.9</v>
      </c>
      <c r="E1512"/>
    </row>
    <row r="1513">
      <c r="A1513" s="3" t="n">
        <v>44865.79891385417</v>
      </c>
      <c r="B1513"/>
      <c r="E1513" t="n">
        <v>22.7</v>
      </c>
    </row>
    <row r="1514">
      <c r="A1514" s="3" t="n">
        <v>44865.79897372685</v>
      </c>
      <c r="B1514"/>
      <c r="E1514" t="n">
        <v>22.7</v>
      </c>
    </row>
    <row r="1515">
      <c r="A1515" s="3" t="n">
        <v>44865.79903456019</v>
      </c>
      <c r="B1515"/>
      <c r="E1515" t="n">
        <v>22.7</v>
      </c>
    </row>
    <row r="1516">
      <c r="A1516" s="3" t="n">
        <v>44865.799063541665</v>
      </c>
      <c r="B1516" t="n">
        <v>19.9</v>
      </c>
      <c r="E1516"/>
    </row>
    <row r="1517">
      <c r="A1517" s="3" t="n">
        <v>44865.799094421294</v>
      </c>
      <c r="B1517"/>
      <c r="E1517" t="n">
        <v>22.7</v>
      </c>
    </row>
    <row r="1518">
      <c r="A1518" s="3" t="n">
        <v>44865.79915427083</v>
      </c>
      <c r="B1518"/>
      <c r="E1518" t="n">
        <v>22.8</v>
      </c>
    </row>
    <row r="1519">
      <c r="A1519" s="3" t="n">
        <v>44865.79921415509</v>
      </c>
      <c r="B1519"/>
      <c r="E1519" t="n">
        <v>22.8</v>
      </c>
    </row>
    <row r="1520">
      <c r="A1520" s="3" t="n">
        <v>44865.79926452546</v>
      </c>
      <c r="B1520" t="n">
        <v>19.9</v>
      </c>
      <c r="E1520"/>
    </row>
    <row r="1521">
      <c r="A1521" s="3" t="n">
        <v>44865.79927400463</v>
      </c>
      <c r="B1521"/>
      <c r="E1521" t="n">
        <v>22.8</v>
      </c>
    </row>
    <row r="1522">
      <c r="A1522" s="3" t="n">
        <v>44865.799335358795</v>
      </c>
      <c r="B1522"/>
      <c r="E1522" t="n">
        <v>22.8</v>
      </c>
    </row>
    <row r="1523">
      <c r="A1523" s="3" t="n">
        <v>44865.79939526621</v>
      </c>
      <c r="B1523"/>
      <c r="E1523" t="n">
        <v>22.8</v>
      </c>
    </row>
    <row r="1524">
      <c r="A1524" s="3" t="n">
        <v>44865.79945513889</v>
      </c>
      <c r="B1524"/>
      <c r="E1524" t="n">
        <v>22.8</v>
      </c>
    </row>
    <row r="1525">
      <c r="A1525" s="3" t="n">
        <v>44865.79946909722</v>
      </c>
      <c r="B1525" t="n">
        <v>19.9</v>
      </c>
      <c r="E1525"/>
    </row>
    <row r="1526">
      <c r="A1526" s="3" t="n">
        <v>44865.799514976854</v>
      </c>
      <c r="B1526"/>
      <c r="E1526" t="n">
        <v>22.8</v>
      </c>
    </row>
    <row r="1527">
      <c r="A1527" s="3" t="n">
        <v>44865.799574861114</v>
      </c>
      <c r="B1527"/>
      <c r="E1527" t="n">
        <v>22.8</v>
      </c>
    </row>
    <row r="1528">
      <c r="A1528" s="3" t="n">
        <v>44865.79963570602</v>
      </c>
      <c r="B1528"/>
      <c r="E1528" t="n">
        <v>22.8</v>
      </c>
    </row>
    <row r="1529">
      <c r="A1529" s="3" t="n">
        <v>44865.79966824074</v>
      </c>
      <c r="B1529" t="n">
        <v>20.0</v>
      </c>
      <c r="E1529"/>
    </row>
    <row r="1530">
      <c r="A1530" s="3" t="n">
        <v>44865.79969555556</v>
      </c>
      <c r="B1530"/>
      <c r="E1530" t="n">
        <v>22.9</v>
      </c>
    </row>
    <row r="1531">
      <c r="A1531" s="3" t="n">
        <v>44865.799755405096</v>
      </c>
      <c r="B1531"/>
      <c r="E1531" t="n">
        <v>22.9</v>
      </c>
    </row>
    <row r="1532">
      <c r="A1532" s="3" t="n">
        <v>44865.79981525463</v>
      </c>
      <c r="B1532"/>
      <c r="E1532" t="n">
        <v>22.9</v>
      </c>
    </row>
    <row r="1533">
      <c r="A1533" s="3" t="n">
        <v>44865.799859363426</v>
      </c>
      <c r="B1533" t="n">
        <v>19.9</v>
      </c>
      <c r="E1533"/>
    </row>
    <row r="1534">
      <c r="A1534" s="3" t="n">
        <v>44865.79987511574</v>
      </c>
      <c r="B1534"/>
      <c r="E1534" t="n">
        <v>22.9</v>
      </c>
    </row>
    <row r="1535">
      <c r="A1535" s="3" t="n">
        <v>44865.799935</v>
      </c>
      <c r="B1535"/>
      <c r="E1535" t="n">
        <v>22.9</v>
      </c>
    </row>
    <row r="1536">
      <c r="A1536" s="3" t="n">
        <v>44865.79999591435</v>
      </c>
      <c r="B1536"/>
      <c r="E1536" t="n">
        <v>22.9</v>
      </c>
    </row>
    <row r="1537">
      <c r="A1537" s="3" t="n">
        <v>44865.80005579861</v>
      </c>
      <c r="B1537"/>
      <c r="E1537" t="n">
        <v>22.9</v>
      </c>
    </row>
    <row r="1538">
      <c r="A1538" s="3" t="n">
        <v>44865.800065173615</v>
      </c>
      <c r="B1538" t="n">
        <v>19.9</v>
      </c>
      <c r="E1538"/>
    </row>
    <row r="1539">
      <c r="A1539" s="3" t="n">
        <v>44865.80011564815</v>
      </c>
      <c r="B1539"/>
      <c r="E1539" t="n">
        <v>22.9</v>
      </c>
    </row>
    <row r="1540">
      <c r="A1540" s="3" t="n">
        <v>44865.800175474535</v>
      </c>
      <c r="B1540"/>
      <c r="E1540" t="n">
        <v>23.0</v>
      </c>
    </row>
    <row r="1541">
      <c r="A1541" s="3" t="n">
        <v>44865.80023533565</v>
      </c>
      <c r="B1541"/>
      <c r="E1541" t="n">
        <v>23.0</v>
      </c>
    </row>
    <row r="1542">
      <c r="A1542" s="3" t="n">
        <v>44865.80025880787</v>
      </c>
      <c r="B1542" t="n">
        <v>20.0</v>
      </c>
      <c r="E1542"/>
    </row>
    <row r="1543">
      <c r="A1543" s="3" t="n">
        <v>44865.800296180554</v>
      </c>
      <c r="B1543"/>
      <c r="E1543" t="n">
        <v>23.0</v>
      </c>
    </row>
    <row r="1544">
      <c r="A1544" s="3" t="n">
        <v>44865.80035604167</v>
      </c>
      <c r="B1544"/>
      <c r="E1544" t="n">
        <v>23.0</v>
      </c>
    </row>
    <row r="1545">
      <c r="A1545" s="3" t="n">
        <v>44865.8004158912</v>
      </c>
      <c r="B1545"/>
      <c r="E1545" t="n">
        <v>23.0</v>
      </c>
    </row>
    <row r="1546">
      <c r="A1546" s="3" t="n">
        <v>44865.800458784724</v>
      </c>
      <c r="B1546" t="n">
        <v>19.9</v>
      </c>
      <c r="E1546"/>
    </row>
    <row r="1547">
      <c r="A1547" s="3" t="n">
        <v>44865.800475752316</v>
      </c>
      <c r="B1547"/>
      <c r="E1547" t="n">
        <v>23.0</v>
      </c>
    </row>
    <row r="1548">
      <c r="A1548" s="3" t="n">
        <v>44865.80053561342</v>
      </c>
      <c r="B1548"/>
      <c r="E1548" t="n">
        <v>23.0</v>
      </c>
    </row>
    <row r="1549">
      <c r="A1549" s="3" t="n">
        <v>44865.80059650463</v>
      </c>
      <c r="B1549"/>
      <c r="E1549" t="n">
        <v>23.0</v>
      </c>
    </row>
    <row r="1550">
      <c r="A1550" s="3" t="n">
        <v>44865.800656377316</v>
      </c>
      <c r="B1550"/>
      <c r="E1550" t="n">
        <v>23.0</v>
      </c>
    </row>
    <row r="1551">
      <c r="A1551" s="3" t="n">
        <v>44865.80066071759</v>
      </c>
      <c r="B1551" t="n">
        <v>19.9</v>
      </c>
      <c r="E1551"/>
    </row>
    <row r="1552">
      <c r="A1552" s="3" t="n">
        <v>44865.80071625</v>
      </c>
      <c r="B1552"/>
      <c r="E1552" t="n">
        <v>23.0</v>
      </c>
    </row>
    <row r="1553">
      <c r="A1553" s="3" t="n">
        <v>44865.80077609954</v>
      </c>
      <c r="B1553"/>
      <c r="E1553" t="n">
        <v>23.0</v>
      </c>
    </row>
    <row r="1554">
      <c r="A1554" s="3" t="n">
        <v>44865.80083596065</v>
      </c>
      <c r="B1554"/>
      <c r="E1554" t="n">
        <v>23.0</v>
      </c>
    </row>
    <row r="1555">
      <c r="A1555" s="3" t="n">
        <v>44865.8008615625</v>
      </c>
      <c r="B1555" t="n">
        <v>20.0</v>
      </c>
      <c r="E1555"/>
    </row>
    <row r="1556">
      <c r="A1556" s="3" t="n">
        <v>44865.80089582176</v>
      </c>
      <c r="B1556"/>
      <c r="E1556" t="n">
        <v>23.1</v>
      </c>
    </row>
    <row r="1557">
      <c r="A1557" s="3" t="n">
        <v>44865.800957210646</v>
      </c>
      <c r="B1557"/>
      <c r="E1557" t="n">
        <v>23.1</v>
      </c>
    </row>
    <row r="1558">
      <c r="A1558" s="3" t="n">
        <v>44865.80101707176</v>
      </c>
      <c r="B1558"/>
      <c r="E1558" t="n">
        <v>23.1</v>
      </c>
    </row>
    <row r="1559">
      <c r="A1559" s="3" t="n">
        <v>44865.801063136576</v>
      </c>
      <c r="B1559" t="n">
        <v>20.0</v>
      </c>
      <c r="E1559"/>
    </row>
    <row r="1560">
      <c r="A1560" s="3" t="n">
        <v>44865.80107693287</v>
      </c>
      <c r="B1560"/>
      <c r="E1560" t="n">
        <v>23.1</v>
      </c>
    </row>
    <row r="1561">
      <c r="A1561" s="3" t="n">
        <v>44865.80113678241</v>
      </c>
      <c r="B1561"/>
      <c r="E1561" t="n">
        <v>23.1</v>
      </c>
    </row>
    <row r="1562">
      <c r="A1562" s="3" t="n">
        <v>44865.80119662037</v>
      </c>
      <c r="B1562"/>
      <c r="E1562" t="n">
        <v>23.1</v>
      </c>
    </row>
    <row r="1563">
      <c r="A1563" s="3" t="n">
        <v>44865.80125748843</v>
      </c>
      <c r="B1563"/>
      <c r="E1563" t="n">
        <v>23.1</v>
      </c>
    </row>
    <row r="1564">
      <c r="A1564" s="3" t="n">
        <v>44865.801264155096</v>
      </c>
      <c r="B1564" t="n">
        <v>20.0</v>
      </c>
      <c r="E1564"/>
    </row>
    <row r="1565">
      <c r="A1565" s="3" t="n">
        <v>44865.801317337966</v>
      </c>
      <c r="B1565"/>
      <c r="E1565" t="n">
        <v>23.1</v>
      </c>
    </row>
    <row r="1566">
      <c r="A1566" s="3" t="n">
        <v>44865.80137719907</v>
      </c>
      <c r="B1566"/>
      <c r="E1566" t="n">
        <v>23.1</v>
      </c>
    </row>
    <row r="1567">
      <c r="A1567" s="3" t="n">
        <v>44865.80143706019</v>
      </c>
      <c r="B1567"/>
      <c r="E1567" t="n">
        <v>23.1</v>
      </c>
    </row>
    <row r="1568">
      <c r="A1568" s="3" t="n">
        <v>44865.80149690972</v>
      </c>
      <c r="B1568"/>
      <c r="E1568" t="n">
        <v>23.1</v>
      </c>
    </row>
    <row r="1569">
      <c r="A1569" s="3" t="n">
        <v>44865.80155778935</v>
      </c>
      <c r="B1569"/>
      <c r="E1569" t="n">
        <v>23.2</v>
      </c>
    </row>
    <row r="1570">
      <c r="A1570" s="3" t="n">
        <v>44865.80161765046</v>
      </c>
      <c r="B1570"/>
      <c r="E1570" t="n">
        <v>23.2</v>
      </c>
    </row>
    <row r="1571">
      <c r="A1571" s="3" t="n">
        <v>44865.80166989583</v>
      </c>
      <c r="B1571" t="n">
        <v>20.0</v>
      </c>
      <c r="E1571"/>
    </row>
    <row r="1572">
      <c r="A1572" s="3" t="n">
        <v>44865.801677511576</v>
      </c>
      <c r="B1572"/>
      <c r="E1572" t="n">
        <v>23.2</v>
      </c>
    </row>
    <row r="1573">
      <c r="A1573" s="3" t="n">
        <v>44865.80173738426</v>
      </c>
      <c r="B1573"/>
      <c r="E1573" t="n">
        <v>23.2</v>
      </c>
    </row>
    <row r="1574">
      <c r="A1574" s="3" t="n">
        <v>44865.80179725694</v>
      </c>
      <c r="B1574"/>
      <c r="E1574" t="n">
        <v>23.2</v>
      </c>
    </row>
    <row r="1575">
      <c r="A1575" s="3" t="n">
        <v>44865.801858125</v>
      </c>
      <c r="B1575"/>
      <c r="E1575" t="n">
        <v>23.2</v>
      </c>
    </row>
    <row r="1576">
      <c r="A1576" s="3" t="n">
        <v>44865.801865347225</v>
      </c>
      <c r="B1576" t="n">
        <v>20.0</v>
      </c>
      <c r="E1576"/>
    </row>
    <row r="1577">
      <c r="A1577" s="3" t="n">
        <v>44865.80191797454</v>
      </c>
      <c r="B1577"/>
      <c r="E1577" t="n">
        <v>23.2</v>
      </c>
    </row>
    <row r="1578">
      <c r="A1578" s="3" t="n">
        <v>44865.80197784722</v>
      </c>
      <c r="B1578"/>
      <c r="E1578" t="n">
        <v>23.2</v>
      </c>
    </row>
    <row r="1579">
      <c r="A1579" s="3" t="n">
        <v>44865.80203774306</v>
      </c>
      <c r="B1579"/>
      <c r="E1579" t="n">
        <v>23.2</v>
      </c>
    </row>
    <row r="1580">
      <c r="A1580" s="3" t="n">
        <v>44865.80205769676</v>
      </c>
      <c r="B1580" t="n">
        <v>19.9</v>
      </c>
      <c r="E1580"/>
    </row>
    <row r="1581">
      <c r="A1581" s="3" t="n">
        <v>44865.80209758102</v>
      </c>
      <c r="B1581"/>
      <c r="E1581" t="n">
        <v>23.2</v>
      </c>
    </row>
    <row r="1582">
      <c r="A1582" s="3" t="n">
        <v>44865.80215743055</v>
      </c>
      <c r="B1582"/>
      <c r="E1582" t="n">
        <v>23.2</v>
      </c>
    </row>
    <row r="1583">
      <c r="A1583" s="3" t="n">
        <v>44865.80221837963</v>
      </c>
      <c r="B1583"/>
      <c r="E1583" t="n">
        <v>23.2</v>
      </c>
    </row>
    <row r="1584">
      <c r="A1584" s="3" t="n">
        <v>44865.80225310185</v>
      </c>
      <c r="B1584" t="n">
        <v>19.9</v>
      </c>
      <c r="E1584"/>
    </row>
    <row r="1585">
      <c r="A1585" s="3" t="n">
        <v>44865.80227824074</v>
      </c>
      <c r="B1585"/>
      <c r="E1585" t="n">
        <v>23.3</v>
      </c>
    </row>
    <row r="1586">
      <c r="A1586" s="3" t="n">
        <v>44865.802338078705</v>
      </c>
      <c r="B1586"/>
      <c r="E1586" t="n">
        <v>23.3</v>
      </c>
    </row>
    <row r="1587">
      <c r="A1587" s="3" t="n">
        <v>44865.80239791667</v>
      </c>
      <c r="B1587"/>
      <c r="E1587" t="n">
        <v>23.3</v>
      </c>
    </row>
    <row r="1588">
      <c r="A1588" s="3" t="n">
        <v>44865.80245688657</v>
      </c>
      <c r="B1588" t="n">
        <v>19.9</v>
      </c>
      <c r="E1588"/>
    </row>
    <row r="1589">
      <c r="A1589" s="3" t="n">
        <v>44865.80245780093</v>
      </c>
      <c r="B1589"/>
      <c r="E1589" t="n">
        <v>23.3</v>
      </c>
    </row>
    <row r="1590">
      <c r="A1590" s="3" t="n">
        <v>44865.80251863426</v>
      </c>
      <c r="B1590"/>
      <c r="E1590" t="n">
        <v>23.3</v>
      </c>
    </row>
    <row r="1591">
      <c r="A1591" s="3" t="n">
        <v>44865.80257849537</v>
      </c>
      <c r="B1591"/>
      <c r="E1591" t="n">
        <v>23.3</v>
      </c>
    </row>
    <row r="1592">
      <c r="A1592" s="3" t="n">
        <v>44865.80263834491</v>
      </c>
      <c r="B1592"/>
      <c r="E1592" t="n">
        <v>23.3</v>
      </c>
    </row>
    <row r="1593">
      <c r="A1593" s="3" t="n">
        <v>44865.80266148148</v>
      </c>
      <c r="B1593" t="n">
        <v>19.8</v>
      </c>
      <c r="E1593"/>
    </row>
    <row r="1594">
      <c r="A1594" s="3" t="n">
        <v>44865.802698217594</v>
      </c>
      <c r="B1594"/>
      <c r="E1594" t="n">
        <v>23.3</v>
      </c>
    </row>
    <row r="1595">
      <c r="A1595" s="3" t="n">
        <v>44865.80275809028</v>
      </c>
      <c r="B1595"/>
      <c r="E1595" t="n">
        <v>23.3</v>
      </c>
    </row>
    <row r="1596">
      <c r="A1596" s="3" t="n">
        <v>44865.802818923614</v>
      </c>
      <c r="B1596"/>
      <c r="E1596" t="n">
        <v>23.3</v>
      </c>
    </row>
    <row r="1597">
      <c r="A1597" s="3" t="n">
        <v>44865.802856875</v>
      </c>
      <c r="B1597" t="n">
        <v>20.0</v>
      </c>
      <c r="E1597"/>
    </row>
    <row r="1598">
      <c r="A1598" s="3" t="n">
        <v>44865.80287878472</v>
      </c>
      <c r="B1598"/>
      <c r="E1598" t="n">
        <v>23.3</v>
      </c>
    </row>
    <row r="1599">
      <c r="A1599" s="3" t="n">
        <v>44865.80293864584</v>
      </c>
      <c r="B1599"/>
      <c r="E1599" t="n">
        <v>23.3</v>
      </c>
    </row>
    <row r="1600">
      <c r="A1600" s="3" t="n">
        <v>44865.80299849537</v>
      </c>
      <c r="B1600"/>
      <c r="E1600" t="n">
        <v>23.3</v>
      </c>
    </row>
    <row r="1601">
      <c r="A1601" s="3" t="n">
        <v>44865.80305041667</v>
      </c>
      <c r="B1601" t="n">
        <v>19.9</v>
      </c>
      <c r="E1601"/>
    </row>
    <row r="1602">
      <c r="A1602" s="3" t="n">
        <v>44865.80305833333</v>
      </c>
      <c r="B1602"/>
      <c r="E1602" t="n">
        <v>23.4</v>
      </c>
    </row>
    <row r="1603">
      <c r="A1603" s="3" t="n">
        <v>44865.803118194446</v>
      </c>
      <c r="B1603"/>
      <c r="E1603" t="n">
        <v>23.4</v>
      </c>
    </row>
    <row r="1604">
      <c r="A1604" s="3" t="n">
        <v>44865.80317905093</v>
      </c>
      <c r="B1604"/>
      <c r="E1604" t="n">
        <v>23.4</v>
      </c>
    </row>
    <row r="1605">
      <c r="A1605" s="3" t="n">
        <v>44865.80323892361</v>
      </c>
      <c r="B1605"/>
      <c r="E1605" t="n">
        <v>23.4</v>
      </c>
    </row>
    <row r="1606">
      <c r="A1606" s="3" t="n">
        <v>44865.8032562963</v>
      </c>
      <c r="B1606" t="n">
        <v>19.7</v>
      </c>
      <c r="E1606"/>
    </row>
    <row r="1607">
      <c r="A1607" s="3" t="n">
        <v>44865.803298796294</v>
      </c>
      <c r="B1607"/>
      <c r="E1607" t="n">
        <v>23.4</v>
      </c>
    </row>
    <row r="1608">
      <c r="A1608" s="3" t="n">
        <v>44865.80335864583</v>
      </c>
      <c r="B1608"/>
      <c r="E1608" t="n">
        <v>23.4</v>
      </c>
    </row>
    <row r="1609">
      <c r="A1609" s="3" t="n">
        <v>44865.80341853009</v>
      </c>
      <c r="B1609"/>
      <c r="E1609" t="n">
        <v>23.4</v>
      </c>
    </row>
    <row r="1610">
      <c r="A1610" s="3" t="n">
        <v>44865.803448321756</v>
      </c>
      <c r="B1610" t="n">
        <v>19.8</v>
      </c>
      <c r="E1610"/>
    </row>
    <row r="1611">
      <c r="A1611" s="3" t="n">
        <v>44865.803479375</v>
      </c>
      <c r="B1611"/>
      <c r="E1611" t="n">
        <v>23.4</v>
      </c>
    </row>
    <row r="1612">
      <c r="A1612" s="3" t="n">
        <v>44865.80353923611</v>
      </c>
      <c r="B1612"/>
      <c r="E1612" t="n">
        <v>23.4</v>
      </c>
    </row>
    <row r="1613">
      <c r="A1613" s="3" t="n">
        <v>44865.80359912037</v>
      </c>
      <c r="B1613"/>
      <c r="E1613" t="n">
        <v>23.4</v>
      </c>
    </row>
    <row r="1614">
      <c r="A1614" s="3" t="n">
        <v>44865.80363962963</v>
      </c>
      <c r="B1614" t="n">
        <v>19.9</v>
      </c>
      <c r="E1614"/>
    </row>
    <row r="1615">
      <c r="A1615" s="3" t="n">
        <v>44865.803658969904</v>
      </c>
      <c r="B1615"/>
      <c r="E1615" t="n">
        <v>23.4</v>
      </c>
    </row>
    <row r="1616">
      <c r="A1616" s="3" t="n">
        <v>44865.80371881944</v>
      </c>
      <c r="B1616"/>
      <c r="E1616" t="n">
        <v>23.4</v>
      </c>
    </row>
    <row r="1617">
      <c r="A1617" s="3" t="n">
        <v>44865.80377965278</v>
      </c>
      <c r="B1617"/>
      <c r="E1617" t="n">
        <v>23.4</v>
      </c>
    </row>
    <row r="1618">
      <c r="A1618" s="3" t="n">
        <v>44865.803837175925</v>
      </c>
      <c r="B1618" t="n">
        <v>19.9</v>
      </c>
      <c r="E1618"/>
    </row>
    <row r="1619">
      <c r="A1619" s="3" t="n">
        <v>44865.80383951389</v>
      </c>
      <c r="B1619"/>
      <c r="E1619" t="n">
        <v>23.4</v>
      </c>
    </row>
    <row r="1620">
      <c r="A1620" s="3" t="n">
        <v>44865.803899398146</v>
      </c>
      <c r="B1620"/>
      <c r="E1620" t="n">
        <v>23.5</v>
      </c>
    </row>
    <row r="1621">
      <c r="A1621" s="3" t="n">
        <v>44865.803959247685</v>
      </c>
      <c r="B1621"/>
      <c r="E1621" t="n">
        <v>23.5</v>
      </c>
    </row>
    <row r="1622">
      <c r="A1622" s="3" t="n">
        <v>44865.80401910879</v>
      </c>
      <c r="B1622"/>
      <c r="E1622" t="n">
        <v>23.5</v>
      </c>
    </row>
    <row r="1623">
      <c r="A1623" s="3" t="n">
        <v>44865.80404180555</v>
      </c>
      <c r="B1623" t="n">
        <v>20.0</v>
      </c>
      <c r="E1623"/>
    </row>
    <row r="1624">
      <c r="A1624" s="3" t="n">
        <v>44865.80407896991</v>
      </c>
      <c r="B1624"/>
      <c r="E1624" t="n">
        <v>23.5</v>
      </c>
    </row>
    <row r="1625">
      <c r="A1625" s="3" t="n">
        <v>44865.804139837965</v>
      </c>
      <c r="B1625"/>
      <c r="E1625" t="n">
        <v>23.5</v>
      </c>
    </row>
    <row r="1626">
      <c r="A1626" s="3" t="n">
        <v>44865.8041996875</v>
      </c>
      <c r="B1626"/>
      <c r="E1626" t="n">
        <v>23.5</v>
      </c>
    </row>
    <row r="1627">
      <c r="A1627" s="3" t="n">
        <v>44865.804237662036</v>
      </c>
      <c r="B1627" t="n">
        <v>20.0</v>
      </c>
      <c r="E1627"/>
    </row>
    <row r="1628">
      <c r="A1628" s="3" t="n">
        <v>44865.80425954861</v>
      </c>
      <c r="B1628"/>
      <c r="E1628" t="n">
        <v>23.5</v>
      </c>
    </row>
    <row r="1629">
      <c r="A1629" s="3" t="n">
        <v>44865.804319421295</v>
      </c>
      <c r="B1629"/>
      <c r="E1629" t="n">
        <v>23.5</v>
      </c>
    </row>
    <row r="1630">
      <c r="A1630" s="3" t="n">
        <v>44865.804379270834</v>
      </c>
      <c r="B1630"/>
      <c r="E1630" t="n">
        <v>23.5</v>
      </c>
    </row>
    <row r="1631">
      <c r="A1631" s="3" t="n">
        <v>44865.804440127315</v>
      </c>
      <c r="B1631"/>
      <c r="E1631" t="n">
        <v>23.5</v>
      </c>
    </row>
    <row r="1632">
      <c r="A1632" s="3" t="n">
        <v>44865.80449997685</v>
      </c>
      <c r="B1632"/>
      <c r="E1632" t="n">
        <v>23.5</v>
      </c>
    </row>
    <row r="1633">
      <c r="A1633" s="3" t="n">
        <v>44865.80455981482</v>
      </c>
      <c r="B1633"/>
      <c r="E1633" t="n">
        <v>23.5</v>
      </c>
    </row>
    <row r="1634">
      <c r="A1634" s="3" t="n">
        <v>44865.8046196875</v>
      </c>
      <c r="B1634"/>
      <c r="E1634" t="n">
        <v>23.5</v>
      </c>
    </row>
    <row r="1635">
      <c r="A1635" s="3" t="n">
        <v>44865.80467953704</v>
      </c>
      <c r="B1635"/>
      <c r="E1635" t="n">
        <v>23.6</v>
      </c>
    </row>
    <row r="1636">
      <c r="A1636" s="3" t="n">
        <v>44865.80474039352</v>
      </c>
      <c r="B1636"/>
      <c r="E1636" t="n">
        <v>23.6</v>
      </c>
    </row>
    <row r="1637">
      <c r="A1637" s="3" t="n">
        <v>44865.8048002662</v>
      </c>
      <c r="B1637"/>
      <c r="E1637" t="n">
        <v>23.6</v>
      </c>
    </row>
    <row r="1638">
      <c r="A1638" s="3" t="n">
        <v>44865.80486012731</v>
      </c>
      <c r="B1638"/>
      <c r="E1638" t="n">
        <v>23.6</v>
      </c>
    </row>
    <row r="1639">
      <c r="A1639" s="3" t="n">
        <v>44865.804919988426</v>
      </c>
      <c r="B1639"/>
      <c r="E1639" t="n">
        <v>23.6</v>
      </c>
    </row>
    <row r="1640">
      <c r="A1640" s="3" t="n">
        <v>44865.804979837965</v>
      </c>
      <c r="B1640"/>
      <c r="E1640" t="n">
        <v>23.6</v>
      </c>
    </row>
    <row r="1641">
      <c r="A1641" s="3" t="n">
        <v>44865.80503969907</v>
      </c>
      <c r="B1641"/>
      <c r="E1641" t="n">
        <v>23.6</v>
      </c>
    </row>
    <row r="1642">
      <c r="A1642" s="3" t="n">
        <v>44865.805100578706</v>
      </c>
      <c r="B1642"/>
      <c r="E1642" t="n">
        <v>23.6</v>
      </c>
    </row>
    <row r="1643">
      <c r="A1643" s="3" t="n">
        <v>44865.80512972222</v>
      </c>
      <c r="B1643" t="n">
        <v>20.1</v>
      </c>
      <c r="E1643"/>
    </row>
    <row r="1644">
      <c r="A1644" s="3" t="n">
        <v>44865.80516043981</v>
      </c>
      <c r="B1644"/>
      <c r="E1644" t="n">
        <v>23.6</v>
      </c>
    </row>
    <row r="1645">
      <c r="A1645" s="3" t="n">
        <v>44865.80522030093</v>
      </c>
      <c r="B1645"/>
      <c r="E1645" t="n">
        <v>23.6</v>
      </c>
    </row>
    <row r="1646">
      <c r="A1646" s="3" t="n">
        <v>44865.805280162036</v>
      </c>
      <c r="B1646"/>
      <c r="E1646" t="n">
        <v>23.6</v>
      </c>
    </row>
    <row r="1647">
      <c r="A1647" s="3" t="n">
        <v>44865.80534003472</v>
      </c>
      <c r="B1647"/>
      <c r="E1647" t="n">
        <v>23.6</v>
      </c>
    </row>
    <row r="1648">
      <c r="A1648" s="3" t="n">
        <v>44865.80536770833</v>
      </c>
      <c r="B1648" t="n">
        <v>20.1</v>
      </c>
      <c r="E1648"/>
    </row>
    <row r="1649">
      <c r="A1649" s="3" t="n">
        <v>44865.805400868056</v>
      </c>
      <c r="B1649"/>
      <c r="E1649" t="n">
        <v>23.6</v>
      </c>
    </row>
    <row r="1650">
      <c r="A1650" s="3" t="n">
        <v>44865.805460717595</v>
      </c>
      <c r="B1650"/>
      <c r="E1650" t="n">
        <v>23.6</v>
      </c>
    </row>
    <row r="1651">
      <c r="A1651" s="3" t="n">
        <v>44865.8055205787</v>
      </c>
      <c r="B1651"/>
      <c r="E1651" t="n">
        <v>23.7</v>
      </c>
    </row>
    <row r="1652">
      <c r="A1652" s="3" t="n">
        <v>44865.80558042824</v>
      </c>
      <c r="B1652"/>
      <c r="E1652" t="n">
        <v>23.7</v>
      </c>
    </row>
    <row r="1653">
      <c r="A1653" s="3" t="n">
        <v>44865.805640266204</v>
      </c>
      <c r="B1653"/>
      <c r="E1653" t="n">
        <v>23.7</v>
      </c>
    </row>
    <row r="1654">
      <c r="A1654" s="3" t="n">
        <v>44865.80570162037</v>
      </c>
      <c r="B1654"/>
      <c r="E1654" t="n">
        <v>23.7</v>
      </c>
    </row>
    <row r="1655">
      <c r="A1655" s="3" t="n">
        <v>44865.80576148148</v>
      </c>
      <c r="B1655"/>
      <c r="E1655" t="n">
        <v>23.7</v>
      </c>
    </row>
    <row r="1656">
      <c r="A1656" s="3" t="n">
        <v>44865.805821319445</v>
      </c>
      <c r="B1656"/>
      <c r="E1656" t="n">
        <v>23.7</v>
      </c>
    </row>
    <row r="1657">
      <c r="A1657" s="3" t="n">
        <v>44865.805881168984</v>
      </c>
      <c r="B1657"/>
      <c r="E1657" t="n">
        <v>23.7</v>
      </c>
    </row>
    <row r="1658">
      <c r="A1658" s="3" t="n">
        <v>44865.805941053244</v>
      </c>
      <c r="B1658"/>
      <c r="E1658" t="n">
        <v>23.7</v>
      </c>
    </row>
    <row r="1659">
      <c r="A1659" s="3" t="n">
        <v>44865.80600189815</v>
      </c>
      <c r="B1659"/>
      <c r="E1659" t="n">
        <v>23.7</v>
      </c>
    </row>
    <row r="1660">
      <c r="A1660" s="3" t="n">
        <v>44865.80606175926</v>
      </c>
      <c r="B1660"/>
      <c r="E1660" t="n">
        <v>23.8</v>
      </c>
    </row>
    <row r="1661">
      <c r="A1661" s="3" t="n">
        <v>44865.80607366898</v>
      </c>
      <c r="B1661" t="n">
        <v>20.1</v>
      </c>
      <c r="E1661"/>
    </row>
    <row r="1662">
      <c r="A1662" s="3" t="n">
        <v>44865.80612165509</v>
      </c>
      <c r="B1662"/>
      <c r="E1662" t="n">
        <v>23.8</v>
      </c>
    </row>
    <row r="1663">
      <c r="A1663" s="3" t="n">
        <v>44865.80618150463</v>
      </c>
      <c r="B1663"/>
      <c r="E1663" t="n">
        <v>23.8</v>
      </c>
    </row>
    <row r="1664">
      <c r="A1664" s="3" t="n">
        <v>44865.806241377315</v>
      </c>
      <c r="B1664"/>
      <c r="E1664" t="n">
        <v>23.8</v>
      </c>
    </row>
    <row r="1665">
      <c r="A1665" s="3" t="n">
        <v>44865.80630123842</v>
      </c>
      <c r="B1665"/>
      <c r="E1665" t="n">
        <v>23.8</v>
      </c>
    </row>
    <row r="1666">
      <c r="A1666" s="3" t="n">
        <v>44865.806304143516</v>
      </c>
      <c r="B1666" t="n">
        <v>20.1</v>
      </c>
      <c r="E1666"/>
    </row>
    <row r="1667">
      <c r="A1667" s="3" t="n">
        <v>44865.806362222225</v>
      </c>
      <c r="B1667"/>
      <c r="E1667" t="n">
        <v>23.8</v>
      </c>
    </row>
    <row r="1668">
      <c r="A1668" s="3" t="n">
        <v>44865.80642207176</v>
      </c>
      <c r="B1668"/>
      <c r="E1668" t="n">
        <v>23.8</v>
      </c>
    </row>
    <row r="1669">
      <c r="A1669" s="3" t="n">
        <v>44865.80648195602</v>
      </c>
      <c r="B1669"/>
      <c r="E1669" t="n">
        <v>23.8</v>
      </c>
    </row>
    <row r="1670">
      <c r="A1670" s="3" t="n">
        <v>44865.8065418287</v>
      </c>
      <c r="B1670"/>
      <c r="E1670" t="n">
        <v>23.8</v>
      </c>
    </row>
    <row r="1671">
      <c r="A1671" s="3" t="n">
        <v>44865.80660167824</v>
      </c>
      <c r="B1671"/>
      <c r="E1671" t="n">
        <v>23.8</v>
      </c>
    </row>
    <row r="1672">
      <c r="A1672" s="3" t="n">
        <v>44865.80666253472</v>
      </c>
      <c r="B1672"/>
      <c r="E1672" t="n">
        <v>23.8</v>
      </c>
    </row>
    <row r="1673">
      <c r="A1673" s="3" t="n">
        <v>44865.80672238426</v>
      </c>
      <c r="B1673"/>
      <c r="E1673" t="n">
        <v>23.8</v>
      </c>
    </row>
    <row r="1674">
      <c r="A1674" s="3" t="n">
        <v>44865.806779224535</v>
      </c>
      <c r="B1674" t="n">
        <v>20.1</v>
      </c>
      <c r="E1674"/>
    </row>
    <row r="1675">
      <c r="A1675" s="3" t="n">
        <v>44865.80678225694</v>
      </c>
      <c r="B1675"/>
      <c r="E1675" t="n">
        <v>23.9</v>
      </c>
    </row>
    <row r="1676">
      <c r="A1676" s="3" t="n">
        <v>44865.80684210648</v>
      </c>
      <c r="B1676"/>
      <c r="E1676" t="n">
        <v>23.9</v>
      </c>
    </row>
    <row r="1677">
      <c r="A1677" s="3" t="n">
        <v>44865.80690195602</v>
      </c>
      <c r="B1677"/>
      <c r="E1677" t="n">
        <v>23.9</v>
      </c>
    </row>
    <row r="1678">
      <c r="A1678" s="3" t="n">
        <v>44865.80696284722</v>
      </c>
      <c r="B1678"/>
      <c r="E1678" t="n">
        <v>23.9</v>
      </c>
    </row>
    <row r="1679">
      <c r="A1679" s="3" t="n">
        <v>44865.80703390046</v>
      </c>
      <c r="B1679"/>
      <c r="E1679" t="n">
        <v>0.0</v>
      </c>
    </row>
    <row r="1680">
      <c r="A1680" s="3" t="n">
        <v>44865.80709375</v>
      </c>
      <c r="B1680"/>
      <c r="E1680" t="n">
        <v>23.9</v>
      </c>
    </row>
    <row r="1681">
      <c r="A1681" s="3" t="n">
        <v>44865.80715361111</v>
      </c>
      <c r="B1681"/>
      <c r="E1681" t="n">
        <v>23.9</v>
      </c>
    </row>
    <row r="1682">
      <c r="A1682" s="3" t="n">
        <v>44865.80721344907</v>
      </c>
      <c r="B1682"/>
      <c r="E1682" t="n">
        <v>23.9</v>
      </c>
    </row>
    <row r="1683">
      <c r="A1683" s="3" t="n">
        <v>44865.80727331019</v>
      </c>
      <c r="B1683"/>
      <c r="E1683" t="n">
        <v>23.9</v>
      </c>
    </row>
    <row r="1684">
      <c r="A1684" s="3" t="n">
        <v>44865.80733418981</v>
      </c>
      <c r="B1684"/>
      <c r="E1684" t="n">
        <v>24.0</v>
      </c>
    </row>
    <row r="1685">
      <c r="A1685" s="3" t="n">
        <v>44865.80739403935</v>
      </c>
      <c r="B1685"/>
      <c r="E1685" t="n">
        <v>24.0</v>
      </c>
    </row>
    <row r="1686">
      <c r="A1686" s="3" t="n">
        <v>44865.80745388889</v>
      </c>
      <c r="B1686"/>
      <c r="E1686" t="n">
        <v>24.0</v>
      </c>
    </row>
    <row r="1687">
      <c r="A1687" s="3" t="n">
        <v>44865.807501793985</v>
      </c>
      <c r="B1687" t="n">
        <v>20.1</v>
      </c>
      <c r="E1687"/>
    </row>
    <row r="1688">
      <c r="A1688" s="3" t="n">
        <v>44865.80751375</v>
      </c>
      <c r="B1688"/>
      <c r="E1688" t="n">
        <v>24.0</v>
      </c>
    </row>
    <row r="1689">
      <c r="A1689" s="3" t="n">
        <v>44865.80757359954</v>
      </c>
      <c r="B1689"/>
      <c r="E1689" t="n">
        <v>24.0</v>
      </c>
    </row>
    <row r="1690">
      <c r="A1690" s="3" t="n">
        <v>44865.80763444444</v>
      </c>
      <c r="B1690"/>
      <c r="E1690" t="n">
        <v>24.0</v>
      </c>
    </row>
    <row r="1691">
      <c r="A1691" s="3" t="n">
        <v>44865.807694282405</v>
      </c>
      <c r="B1691"/>
      <c r="E1691" t="n">
        <v>24.0</v>
      </c>
    </row>
    <row r="1692">
      <c r="A1692" s="3" t="n">
        <v>44865.807754155096</v>
      </c>
      <c r="B1692"/>
      <c r="E1692" t="n">
        <v>24.0</v>
      </c>
    </row>
    <row r="1693">
      <c r="A1693" s="3" t="n">
        <v>44865.8078140162</v>
      </c>
      <c r="B1693"/>
      <c r="E1693" t="n">
        <v>24.0</v>
      </c>
    </row>
    <row r="1694">
      <c r="A1694" s="3" t="n">
        <v>44865.807873854166</v>
      </c>
      <c r="B1694"/>
      <c r="E1694" t="n">
        <v>24.0</v>
      </c>
    </row>
    <row r="1695">
      <c r="A1695" s="3" t="n">
        <v>44865.80793371528</v>
      </c>
      <c r="B1695"/>
      <c r="E1695" t="n">
        <v>24.1</v>
      </c>
    </row>
    <row r="1696">
      <c r="A1696" s="3" t="n">
        <v>44865.807982708335</v>
      </c>
      <c r="B1696" t="n">
        <v>20.2</v>
      </c>
      <c r="E1696"/>
    </row>
    <row r="1697">
      <c r="A1697" s="3" t="n">
        <v>44865.8079943287</v>
      </c>
      <c r="B1697"/>
      <c r="E1697" t="n">
        <v>24.1</v>
      </c>
    </row>
    <row r="1698">
      <c r="A1698" s="3" t="n">
        <v>44865.808054166664</v>
      </c>
      <c r="B1698"/>
      <c r="E1698" t="n">
        <v>24.1</v>
      </c>
    </row>
    <row r="1699">
      <c r="A1699" s="3" t="n">
        <v>44865.808114039355</v>
      </c>
      <c r="B1699"/>
      <c r="E1699" t="n">
        <v>24.1</v>
      </c>
    </row>
    <row r="1700">
      <c r="A1700" s="3" t="n">
        <v>44865.80817388889</v>
      </c>
      <c r="B1700"/>
      <c r="E1700" t="n">
        <v>24.1</v>
      </c>
    </row>
    <row r="1701">
      <c r="A1701" s="3" t="n">
        <v>44865.808220150466</v>
      </c>
      <c r="B1701" t="n">
        <v>20.1</v>
      </c>
      <c r="E1701"/>
    </row>
    <row r="1702">
      <c r="A1702" s="3" t="n">
        <v>44865.80823372685</v>
      </c>
      <c r="B1702"/>
      <c r="E1702" t="n">
        <v>24.1</v>
      </c>
    </row>
    <row r="1703">
      <c r="A1703" s="3" t="n">
        <v>44865.80829457176</v>
      </c>
      <c r="B1703"/>
      <c r="E1703" t="n">
        <v>24.1</v>
      </c>
    </row>
    <row r="1704">
      <c r="A1704" s="3" t="n">
        <v>44865.808354409724</v>
      </c>
      <c r="B1704"/>
      <c r="E1704" t="n">
        <v>24.1</v>
      </c>
    </row>
    <row r="1705">
      <c r="A1705" s="3" t="n">
        <v>44865.808414293984</v>
      </c>
      <c r="B1705"/>
      <c r="E1705" t="n">
        <v>24.1</v>
      </c>
    </row>
    <row r="1706">
      <c r="A1706" s="3" t="n">
        <v>44865.8084534838</v>
      </c>
      <c r="B1706" t="n">
        <v>20.2</v>
      </c>
      <c r="E1706"/>
    </row>
    <row r="1707">
      <c r="A1707" s="3" t="n">
        <v>44865.808474178244</v>
      </c>
      <c r="B1707"/>
      <c r="E1707" t="n">
        <v>24.1</v>
      </c>
    </row>
    <row r="1708">
      <c r="A1708" s="3" t="n">
        <v>44865.808534027776</v>
      </c>
      <c r="B1708"/>
      <c r="E1708" t="n">
        <v>24.1</v>
      </c>
    </row>
    <row r="1709">
      <c r="A1709" s="3" t="n">
        <v>44865.808595381946</v>
      </c>
      <c r="B1709"/>
      <c r="E1709" t="n">
        <v>24.1</v>
      </c>
    </row>
    <row r="1710">
      <c r="A1710" s="3" t="n">
        <v>44865.808655243054</v>
      </c>
      <c r="B1710"/>
      <c r="E1710" t="n">
        <v>24.1</v>
      </c>
    </row>
    <row r="1711">
      <c r="A1711" s="3" t="n">
        <v>44865.80868616898</v>
      </c>
      <c r="B1711" t="n">
        <v>20.3</v>
      </c>
      <c r="E1711"/>
    </row>
    <row r="1712">
      <c r="A1712" s="3" t="n">
        <v>44865.80871509259</v>
      </c>
      <c r="B1712"/>
      <c r="E1712" t="n">
        <v>24.1</v>
      </c>
    </row>
    <row r="1713">
      <c r="A1713" s="3" t="n">
        <v>44865.80877494213</v>
      </c>
      <c r="B1713"/>
      <c r="E1713" t="n">
        <v>24.1</v>
      </c>
    </row>
    <row r="1714">
      <c r="A1714" s="3" t="n">
        <v>44865.808834791664</v>
      </c>
      <c r="B1714"/>
      <c r="E1714" t="n">
        <v>24.2</v>
      </c>
    </row>
    <row r="1715">
      <c r="A1715" s="3" t="n">
        <v>44865.808895636575</v>
      </c>
      <c r="B1715"/>
      <c r="E1715" t="n">
        <v>24.2</v>
      </c>
    </row>
    <row r="1716">
      <c r="A1716" s="3" t="n">
        <v>44865.80892609954</v>
      </c>
      <c r="B1716" t="n">
        <v>20.0</v>
      </c>
      <c r="E1716"/>
    </row>
    <row r="1717">
      <c r="A1717" s="3" t="n">
        <v>44865.80895549768</v>
      </c>
      <c r="B1717"/>
      <c r="E1717" t="n">
        <v>24.2</v>
      </c>
    </row>
    <row r="1718">
      <c r="A1718" s="3" t="n">
        <v>44865.809015335646</v>
      </c>
      <c r="B1718"/>
      <c r="E1718" t="n">
        <v>24.2</v>
      </c>
    </row>
    <row r="1719">
      <c r="A1719" s="3" t="n">
        <v>44865.80907520833</v>
      </c>
      <c r="B1719"/>
      <c r="E1719" t="n">
        <v>24.2</v>
      </c>
    </row>
    <row r="1720">
      <c r="A1720" s="3" t="n">
        <v>44865.80913505787</v>
      </c>
      <c r="B1720"/>
      <c r="E1720" t="n">
        <v>24.2</v>
      </c>
    </row>
    <row r="1721">
      <c r="A1721" s="3" t="n">
        <v>44865.80915796296</v>
      </c>
      <c r="B1721" t="n">
        <v>20.0</v>
      </c>
      <c r="E1721"/>
    </row>
    <row r="1722">
      <c r="A1722" s="3" t="n">
        <v>44865.809194918984</v>
      </c>
      <c r="B1722"/>
      <c r="E1722" t="n">
        <v>24.2</v>
      </c>
    </row>
    <row r="1723">
      <c r="A1723" s="3" t="n">
        <v>44865.80925578704</v>
      </c>
      <c r="B1723"/>
      <c r="E1723" t="n">
        <v>24.2</v>
      </c>
    </row>
    <row r="1724">
      <c r="A1724" s="3" t="n">
        <v>44865.809315625</v>
      </c>
      <c r="B1724"/>
      <c r="E1724" t="n">
        <v>24.2</v>
      </c>
    </row>
    <row r="1725">
      <c r="A1725" s="3" t="n">
        <v>44865.80937548611</v>
      </c>
      <c r="B1725"/>
      <c r="E1725" t="n">
        <v>24.2</v>
      </c>
    </row>
    <row r="1726">
      <c r="A1726" s="3" t="n">
        <v>44865.809389201386</v>
      </c>
      <c r="B1726" t="n">
        <v>20.1</v>
      </c>
      <c r="E1726"/>
    </row>
    <row r="1727">
      <c r="A1727" s="3" t="n">
        <v>44865.809435358795</v>
      </c>
      <c r="B1727"/>
      <c r="E1727" t="n">
        <v>24.2</v>
      </c>
    </row>
    <row r="1728">
      <c r="A1728" s="3" t="n">
        <v>44865.809495208334</v>
      </c>
      <c r="B1728"/>
      <c r="E1728" t="n">
        <v>24.2</v>
      </c>
    </row>
    <row r="1729">
      <c r="A1729" s="3" t="n">
        <v>44865.80955608797</v>
      </c>
      <c r="B1729"/>
      <c r="E1729" t="n">
        <v>24.3</v>
      </c>
    </row>
    <row r="1730">
      <c r="A1730" s="3" t="n">
        <v>44865.80961597222</v>
      </c>
      <c r="B1730"/>
      <c r="E1730" t="n">
        <v>24.3</v>
      </c>
    </row>
    <row r="1731">
      <c r="A1731" s="3" t="n">
        <v>44865.8096321412</v>
      </c>
      <c r="B1731" t="n">
        <v>20.0</v>
      </c>
      <c r="E1731"/>
    </row>
    <row r="1732">
      <c r="A1732" s="3" t="n">
        <v>44865.809675833334</v>
      </c>
      <c r="B1732"/>
      <c r="E1732" t="n">
        <v>24.3</v>
      </c>
    </row>
    <row r="1733">
      <c r="A1733" s="3" t="n">
        <v>44865.8097356713</v>
      </c>
      <c r="B1733"/>
      <c r="E1733" t="n">
        <v>24.3</v>
      </c>
    </row>
    <row r="1734">
      <c r="A1734" s="3" t="n">
        <v>44865.80979555556</v>
      </c>
      <c r="B1734"/>
      <c r="E1734" t="n">
        <v>24.3</v>
      </c>
    </row>
    <row r="1735">
      <c r="A1735" s="3" t="n">
        <v>44865.80985644676</v>
      </c>
      <c r="B1735"/>
      <c r="E1735" t="n">
        <v>24.3</v>
      </c>
    </row>
    <row r="1736">
      <c r="A1736" s="3" t="n">
        <v>44865.80986998843</v>
      </c>
      <c r="B1736" t="n">
        <v>20.1</v>
      </c>
      <c r="E1736"/>
    </row>
    <row r="1737">
      <c r="A1737" s="3" t="n">
        <v>44865.80991628472</v>
      </c>
      <c r="B1737"/>
      <c r="E1737" t="n">
        <v>24.3</v>
      </c>
    </row>
    <row r="1738">
      <c r="A1738" s="3" t="n">
        <v>44865.809976157405</v>
      </c>
      <c r="B1738"/>
      <c r="E1738" t="n">
        <v>24.3</v>
      </c>
    </row>
    <row r="1739">
      <c r="A1739" s="3" t="n">
        <v>44865.810036006944</v>
      </c>
      <c r="B1739"/>
      <c r="E1739" t="n">
        <v>24.3</v>
      </c>
    </row>
    <row r="1740">
      <c r="A1740" s="3" t="n">
        <v>44865.81009585648</v>
      </c>
      <c r="B1740"/>
      <c r="E1740" t="n">
        <v>24.3</v>
      </c>
    </row>
    <row r="1741">
      <c r="A1741" s="3" t="n">
        <v>44865.81010879629</v>
      </c>
      <c r="B1741" t="n">
        <v>20.1</v>
      </c>
      <c r="E1741"/>
    </row>
    <row r="1742">
      <c r="A1742" s="3" t="n">
        <v>44865.81015570602</v>
      </c>
      <c r="B1742"/>
      <c r="E1742" t="n">
        <v>24.3</v>
      </c>
    </row>
    <row r="1743">
      <c r="A1743" s="3" t="n">
        <v>44865.810217060185</v>
      </c>
      <c r="B1743"/>
      <c r="E1743" t="n">
        <v>24.3</v>
      </c>
    </row>
    <row r="1744">
      <c r="A1744" s="3" t="n">
        <v>44865.810276909724</v>
      </c>
      <c r="B1744"/>
      <c r="E1744" t="n">
        <v>24.3</v>
      </c>
    </row>
    <row r="1745">
      <c r="A1745" s="3" t="n">
        <v>44865.81033262731</v>
      </c>
      <c r="B1745" t="n">
        <v>20.0</v>
      </c>
      <c r="E1745"/>
    </row>
    <row r="1746">
      <c r="A1746" s="3" t="n">
        <v>44865.81033677083</v>
      </c>
      <c r="B1746"/>
      <c r="E1746" t="n">
        <v>24.3</v>
      </c>
    </row>
    <row r="1747">
      <c r="A1747" s="3" t="n">
        <v>44865.81039662037</v>
      </c>
      <c r="B1747"/>
      <c r="E1747" t="n">
        <v>24.3</v>
      </c>
    </row>
    <row r="1748">
      <c r="A1748" s="3" t="n">
        <v>44865.81045648148</v>
      </c>
      <c r="B1748"/>
      <c r="E1748" t="n">
        <v>24.4</v>
      </c>
    </row>
    <row r="1749">
      <c r="A1749" s="3" t="n">
        <v>44865.81051736111</v>
      </c>
      <c r="B1749"/>
      <c r="E1749" t="n">
        <v>24.4</v>
      </c>
    </row>
    <row r="1750">
      <c r="A1750" s="3" t="n">
        <v>44865.81057210648</v>
      </c>
      <c r="B1750" t="n">
        <v>20.1</v>
      </c>
      <c r="E1750"/>
    </row>
    <row r="1751">
      <c r="A1751" s="3" t="n">
        <v>44865.81057722222</v>
      </c>
      <c r="B1751"/>
      <c r="E1751" t="n">
        <v>24.4</v>
      </c>
    </row>
    <row r="1752">
      <c r="A1752" s="3" t="n">
        <v>44865.810637083334</v>
      </c>
      <c r="B1752"/>
      <c r="E1752" t="n">
        <v>24.4</v>
      </c>
    </row>
    <row r="1753">
      <c r="A1753" s="3" t="n">
        <v>44865.81069695602</v>
      </c>
      <c r="B1753"/>
      <c r="E1753" t="n">
        <v>24.4</v>
      </c>
    </row>
    <row r="1754">
      <c r="A1754" s="3" t="n">
        <v>44865.81075680556</v>
      </c>
      <c r="B1754"/>
      <c r="E1754" t="n">
        <v>24.4</v>
      </c>
    </row>
    <row r="1755">
      <c r="A1755" s="3" t="n">
        <v>44865.8108087037</v>
      </c>
      <c r="B1755" t="n">
        <v>20.2</v>
      </c>
      <c r="E1755"/>
    </row>
    <row r="1756">
      <c r="A1756" s="3" t="n">
        <v>44865.81081765046</v>
      </c>
      <c r="B1756"/>
      <c r="E1756" t="n">
        <v>24.4</v>
      </c>
    </row>
    <row r="1757">
      <c r="A1757" s="3" t="n">
        <v>44865.810877523145</v>
      </c>
      <c r="B1757"/>
      <c r="E1757" t="n">
        <v>24.4</v>
      </c>
    </row>
    <row r="1758">
      <c r="A1758" s="3" t="n">
        <v>44865.810937372684</v>
      </c>
      <c r="B1758"/>
      <c r="E1758" t="n">
        <v>24.4</v>
      </c>
    </row>
    <row r="1759">
      <c r="A1759" s="3" t="n">
        <v>44865.8109972338</v>
      </c>
      <c r="B1759"/>
      <c r="E1759" t="n">
        <v>24.4</v>
      </c>
    </row>
    <row r="1760">
      <c r="A1760" s="3" t="n">
        <v>44865.811047337964</v>
      </c>
      <c r="B1760" t="n">
        <v>20.2</v>
      </c>
      <c r="E1760"/>
    </row>
    <row r="1761">
      <c r="A1761" s="3" t="n">
        <v>44865.81105707176</v>
      </c>
      <c r="B1761"/>
      <c r="E1761" t="n">
        <v>24.4</v>
      </c>
    </row>
    <row r="1762">
      <c r="A1762" s="3" t="n">
        <v>44865.81111692129</v>
      </c>
      <c r="B1762"/>
      <c r="E1762" t="n">
        <v>24.4</v>
      </c>
    </row>
    <row r="1763">
      <c r="A1763" s="3" t="n">
        <v>44865.8111775</v>
      </c>
      <c r="B1763"/>
      <c r="E1763" t="n">
        <v>24.4</v>
      </c>
    </row>
    <row r="1764">
      <c r="A1764" s="3" t="n">
        <v>44865.81123733796</v>
      </c>
      <c r="B1764"/>
      <c r="E1764" t="n">
        <v>24.4</v>
      </c>
    </row>
    <row r="1765">
      <c r="A1765" s="3" t="n">
        <v>44865.8112902662</v>
      </c>
      <c r="B1765" t="n">
        <v>20.2</v>
      </c>
      <c r="E1765"/>
    </row>
    <row r="1766">
      <c r="A1766" s="3" t="n">
        <v>44865.811297175926</v>
      </c>
      <c r="B1766"/>
      <c r="E1766" t="n">
        <v>24.5</v>
      </c>
    </row>
    <row r="1767">
      <c r="A1767" s="3" t="n">
        <v>44865.81135701389</v>
      </c>
      <c r="B1767"/>
      <c r="E1767" t="n">
        <v>24.5</v>
      </c>
    </row>
    <row r="1768">
      <c r="A1768" s="3" t="n">
        <v>44865.81141686343</v>
      </c>
      <c r="B1768"/>
      <c r="E1768" t="n">
        <v>24.5</v>
      </c>
    </row>
    <row r="1769">
      <c r="A1769" s="3" t="n">
        <v>44865.81147777778</v>
      </c>
      <c r="B1769"/>
      <c r="E1769" t="n">
        <v>24.5</v>
      </c>
    </row>
    <row r="1770">
      <c r="A1770" s="3" t="n">
        <v>44865.81152112268</v>
      </c>
      <c r="B1770" t="n">
        <v>20.3</v>
      </c>
      <c r="E1770"/>
    </row>
    <row r="1771">
      <c r="A1771" s="3" t="n">
        <v>44865.81153766203</v>
      </c>
      <c r="B1771"/>
      <c r="E1771" t="n">
        <v>24.5</v>
      </c>
    </row>
    <row r="1772">
      <c r="A1772" s="3" t="n">
        <v>44865.8115975</v>
      </c>
      <c r="B1772"/>
      <c r="E1772" t="n">
        <v>24.5</v>
      </c>
    </row>
    <row r="1773">
      <c r="A1773" s="3" t="n">
        <v>44865.81165736111</v>
      </c>
      <c r="B1773"/>
      <c r="E1773" t="n">
        <v>24.5</v>
      </c>
    </row>
    <row r="1774">
      <c r="A1774" s="3" t="n">
        <v>44865.81171722222</v>
      </c>
      <c r="B1774"/>
      <c r="E1774" t="n">
        <v>24.5</v>
      </c>
    </row>
    <row r="1775">
      <c r="A1775" s="3" t="n">
        <v>44865.81175493055</v>
      </c>
      <c r="B1775" t="n">
        <v>20.2</v>
      </c>
      <c r="E1775"/>
    </row>
    <row r="1776">
      <c r="A1776" s="3" t="n">
        <v>44865.81177813657</v>
      </c>
      <c r="B1776"/>
      <c r="E1776" t="n">
        <v>24.5</v>
      </c>
    </row>
    <row r="1777">
      <c r="A1777" s="3" t="n">
        <v>44865.811837974536</v>
      </c>
      <c r="B1777"/>
      <c r="E1777" t="n">
        <v>24.5</v>
      </c>
    </row>
    <row r="1778">
      <c r="A1778" s="3" t="n">
        <v>44865.81189784722</v>
      </c>
      <c r="B1778"/>
      <c r="E1778" t="n">
        <v>24.5</v>
      </c>
    </row>
    <row r="1779">
      <c r="A1779" s="3" t="n">
        <v>44865.81195769676</v>
      </c>
      <c r="B1779"/>
      <c r="E1779" t="n">
        <v>24.5</v>
      </c>
    </row>
    <row r="1780">
      <c r="A1780" s="3" t="n">
        <v>44865.811993090276</v>
      </c>
      <c r="B1780" t="n">
        <v>20.3</v>
      </c>
      <c r="E1780"/>
    </row>
    <row r="1781">
      <c r="A1781" s="3" t="n">
        <v>44865.8120175463</v>
      </c>
      <c r="B1781"/>
      <c r="E1781" t="n">
        <v>24.5</v>
      </c>
    </row>
    <row r="1782">
      <c r="A1782" s="3" t="n">
        <v>44865.812077395836</v>
      </c>
      <c r="B1782"/>
      <c r="E1782" t="n">
        <v>24.6</v>
      </c>
    </row>
    <row r="1783">
      <c r="A1783" s="3" t="n">
        <v>44865.812138217596</v>
      </c>
      <c r="B1783"/>
      <c r="E1783" t="n">
        <v>24.6</v>
      </c>
    </row>
    <row r="1784">
      <c r="A1784" s="3" t="n">
        <v>44865.812198078704</v>
      </c>
      <c r="B1784"/>
      <c r="E1784" t="n">
        <v>24.6</v>
      </c>
    </row>
    <row r="1785">
      <c r="A1785" s="3" t="n">
        <v>44865.812227291666</v>
      </c>
      <c r="B1785" t="n">
        <v>20.3</v>
      </c>
      <c r="E1785"/>
    </row>
    <row r="1786">
      <c r="A1786" s="3" t="n">
        <v>44865.81225792824</v>
      </c>
      <c r="B1786"/>
      <c r="E1786" t="n">
        <v>24.6</v>
      </c>
    </row>
    <row r="1787">
      <c r="A1787" s="3" t="n">
        <v>44865.812317766206</v>
      </c>
      <c r="B1787"/>
      <c r="E1787" t="n">
        <v>24.6</v>
      </c>
    </row>
    <row r="1788">
      <c r="A1788" s="3" t="n">
        <v>44865.81237763889</v>
      </c>
      <c r="B1788"/>
      <c r="E1788" t="n">
        <v>24.6</v>
      </c>
    </row>
    <row r="1789">
      <c r="A1789" s="3" t="n">
        <v>44865.812438506946</v>
      </c>
      <c r="B1789"/>
      <c r="E1789" t="n">
        <v>24.6</v>
      </c>
    </row>
    <row r="1790">
      <c r="A1790" s="3" t="n">
        <v>44865.81249834491</v>
      </c>
      <c r="B1790"/>
      <c r="E1790" t="n">
        <v>24.6</v>
      </c>
    </row>
    <row r="1791">
      <c r="A1791" s="3" t="n">
        <v>44865.81255821759</v>
      </c>
      <c r="B1791"/>
      <c r="E1791" t="n">
        <v>24.6</v>
      </c>
    </row>
    <row r="1792">
      <c r="A1792" s="3" t="n">
        <v>44865.81261806713</v>
      </c>
      <c r="B1792"/>
      <c r="E1792" t="n">
        <v>24.6</v>
      </c>
    </row>
    <row r="1793">
      <c r="A1793" s="3" t="n">
        <v>44865.81267789352</v>
      </c>
      <c r="B1793"/>
      <c r="E1793" t="n">
        <v>24.6</v>
      </c>
    </row>
    <row r="1794">
      <c r="A1794" s="3" t="n">
        <v>44865.81273873842</v>
      </c>
      <c r="B1794"/>
      <c r="E1794" t="n">
        <v>24.6</v>
      </c>
    </row>
    <row r="1795">
      <c r="A1795" s="3" t="n">
        <v>44865.81279859954</v>
      </c>
      <c r="B1795"/>
      <c r="E1795" t="n">
        <v>24.6</v>
      </c>
    </row>
    <row r="1796">
      <c r="A1796" s="3" t="n">
        <v>44865.8128584375</v>
      </c>
      <c r="B1796"/>
      <c r="E1796" t="n">
        <v>24.6</v>
      </c>
    </row>
    <row r="1797">
      <c r="A1797" s="3" t="n">
        <v>44865.812918310185</v>
      </c>
      <c r="B1797"/>
      <c r="E1797" t="n">
        <v>24.6</v>
      </c>
    </row>
    <row r="1798">
      <c r="A1798" s="3" t="n">
        <v>44865.81292553241</v>
      </c>
      <c r="B1798" t="n">
        <v>20.4</v>
      </c>
      <c r="E1798"/>
    </row>
    <row r="1799">
      <c r="A1799" s="3" t="n">
        <v>44865.8129781713</v>
      </c>
      <c r="B1799"/>
      <c r="E1799" t="n">
        <v>24.6</v>
      </c>
    </row>
    <row r="1800">
      <c r="A1800" s="3" t="n">
        <v>44865.81303803241</v>
      </c>
      <c r="B1800"/>
      <c r="E1800" t="n">
        <v>24.6</v>
      </c>
    </row>
    <row r="1801">
      <c r="A1801" s="3" t="n">
        <v>44865.8130990162</v>
      </c>
      <c r="B1801"/>
      <c r="E1801" t="n">
        <v>24.6</v>
      </c>
    </row>
    <row r="1802">
      <c r="A1802" s="3" t="n">
        <v>44865.81315886574</v>
      </c>
      <c r="B1802"/>
      <c r="E1802" t="n">
        <v>24.6</v>
      </c>
    </row>
    <row r="1803">
      <c r="A1803" s="3" t="n">
        <v>44865.813218703704</v>
      </c>
      <c r="B1803"/>
      <c r="E1803" t="n">
        <v>24.6</v>
      </c>
    </row>
    <row r="1804">
      <c r="A1804" s="3" t="n">
        <v>44865.81327854167</v>
      </c>
      <c r="B1804"/>
      <c r="E1804" t="n">
        <v>24.7</v>
      </c>
    </row>
    <row r="1805">
      <c r="A1805" s="3" t="n">
        <v>44865.813338391206</v>
      </c>
      <c r="B1805"/>
      <c r="E1805" t="n">
        <v>24.7</v>
      </c>
    </row>
    <row r="1806">
      <c r="A1806" s="3" t="n">
        <v>44865.813399259256</v>
      </c>
      <c r="B1806"/>
      <c r="E1806" t="n">
        <v>24.7</v>
      </c>
    </row>
    <row r="1807">
      <c r="A1807" s="3" t="n">
        <v>44865.81340482639</v>
      </c>
      <c r="B1807" t="n">
        <v>20.4</v>
      </c>
      <c r="E1807"/>
    </row>
    <row r="1808">
      <c r="A1808" s="3" t="n">
        <v>44865.813459108795</v>
      </c>
      <c r="B1808"/>
      <c r="E1808" t="n">
        <v>24.7</v>
      </c>
    </row>
    <row r="1809">
      <c r="A1809" s="3" t="n">
        <v>44865.81351895833</v>
      </c>
      <c r="B1809"/>
      <c r="E1809" t="n">
        <v>24.7</v>
      </c>
    </row>
    <row r="1810">
      <c r="A1810" s="3" t="n">
        <v>44865.81357881944</v>
      </c>
      <c r="B1810"/>
      <c r="E1810" t="n">
        <v>24.7</v>
      </c>
    </row>
    <row r="1811">
      <c r="A1811" s="3" t="n">
        <v>44865.81363866898</v>
      </c>
      <c r="B1811"/>
      <c r="E1811" t="n">
        <v>24.7</v>
      </c>
    </row>
    <row r="1812">
      <c r="A1812" s="3" t="n">
        <v>44865.81369953704</v>
      </c>
      <c r="B1812"/>
      <c r="E1812" t="n">
        <v>24.7</v>
      </c>
    </row>
    <row r="1813">
      <c r="A1813" s="3" t="n">
        <v>44865.813759386576</v>
      </c>
      <c r="B1813"/>
      <c r="E1813" t="n">
        <v>24.7</v>
      </c>
    </row>
    <row r="1814">
      <c r="A1814" s="3" t="n">
        <v>44865.81381924768</v>
      </c>
      <c r="B1814"/>
      <c r="E1814" t="n">
        <v>24.7</v>
      </c>
    </row>
    <row r="1815">
      <c r="A1815" s="3" t="n">
        <v>44865.8138791088</v>
      </c>
      <c r="B1815"/>
      <c r="E1815" t="n">
        <v>24.7</v>
      </c>
    </row>
    <row r="1816">
      <c r="A1816" s="3" t="n">
        <v>44865.81393894676</v>
      </c>
      <c r="B1816"/>
      <c r="E1816" t="n">
        <v>24.7</v>
      </c>
    </row>
    <row r="1817">
      <c r="A1817" s="3" t="n">
        <v>44865.81399879629</v>
      </c>
      <c r="B1817"/>
      <c r="E1817" t="n">
        <v>24.7</v>
      </c>
    </row>
    <row r="1818">
      <c r="A1818" s="3" t="n">
        <v>44865.814059675926</v>
      </c>
      <c r="B1818"/>
      <c r="E1818" t="n">
        <v>24.8</v>
      </c>
    </row>
    <row r="1819">
      <c r="A1819" s="3" t="n">
        <v>44865.81411953703</v>
      </c>
      <c r="B1819"/>
      <c r="E1819" t="n">
        <v>24.8</v>
      </c>
    </row>
    <row r="1820">
      <c r="A1820" s="3" t="n">
        <v>44865.81417936343</v>
      </c>
      <c r="B1820"/>
      <c r="E1820" t="n">
        <v>24.8</v>
      </c>
    </row>
    <row r="1821">
      <c r="A1821" s="3" t="n">
        <v>44865.81423921296</v>
      </c>
      <c r="B1821"/>
      <c r="E1821" t="n">
        <v>24.8</v>
      </c>
    </row>
    <row r="1822">
      <c r="A1822" s="3" t="n">
        <v>44865.81429905093</v>
      </c>
      <c r="B1822"/>
      <c r="E1822" t="n">
        <v>24.8</v>
      </c>
    </row>
    <row r="1823">
      <c r="A1823" s="3" t="n">
        <v>44865.81435097222</v>
      </c>
      <c r="B1823" t="n">
        <v>20.2</v>
      </c>
      <c r="E1823"/>
    </row>
    <row r="1824">
      <c r="A1824" s="3" t="n">
        <v>44865.814359895834</v>
      </c>
      <c r="B1824"/>
      <c r="E1824" t="n">
        <v>24.8</v>
      </c>
    </row>
    <row r="1825">
      <c r="A1825" s="3" t="n">
        <v>44865.814419780094</v>
      </c>
      <c r="B1825"/>
      <c r="E1825" t="n">
        <v>24.8</v>
      </c>
    </row>
    <row r="1826">
      <c r="A1826" s="3" t="n">
        <v>44865.8144796412</v>
      </c>
      <c r="B1826"/>
      <c r="E1826" t="n">
        <v>24.8</v>
      </c>
    </row>
    <row r="1827">
      <c r="A1827" s="3" t="n">
        <v>44865.81453952546</v>
      </c>
      <c r="B1827"/>
      <c r="E1827" t="n">
        <v>24.8</v>
      </c>
    </row>
    <row r="1828">
      <c r="A1828" s="3" t="n">
        <v>44865.814599375</v>
      </c>
      <c r="B1828"/>
      <c r="E1828" t="n">
        <v>24.8</v>
      </c>
    </row>
    <row r="1829">
      <c r="A1829" s="3" t="n">
        <v>44865.814660208336</v>
      </c>
      <c r="B1829"/>
      <c r="E1829" t="n">
        <v>24.8</v>
      </c>
    </row>
    <row r="1830">
      <c r="A1830" s="3" t="n">
        <v>44865.8147200463</v>
      </c>
      <c r="B1830"/>
      <c r="E1830" t="n">
        <v>24.8</v>
      </c>
    </row>
    <row r="1831">
      <c r="A1831" s="3" t="n">
        <v>44865.81477990741</v>
      </c>
      <c r="B1831"/>
      <c r="E1831" t="n">
        <v>24.8</v>
      </c>
    </row>
    <row r="1832">
      <c r="A1832" s="3" t="n">
        <v>44865.814821886575</v>
      </c>
      <c r="B1832" t="n">
        <v>20.4</v>
      </c>
      <c r="E1832"/>
    </row>
    <row r="1833">
      <c r="A1833" s="3" t="n">
        <v>44865.814839756946</v>
      </c>
      <c r="B1833"/>
      <c r="E1833" t="n">
        <v>24.8</v>
      </c>
    </row>
    <row r="1834">
      <c r="A1834" s="3" t="n">
        <v>44865.814899606485</v>
      </c>
      <c r="B1834"/>
      <c r="E1834" t="n">
        <v>24.8</v>
      </c>
    </row>
    <row r="1835">
      <c r="A1835" s="3" t="n">
        <v>44865.81495945602</v>
      </c>
      <c r="B1835"/>
      <c r="E1835" t="n">
        <v>24.8</v>
      </c>
    </row>
    <row r="1836">
      <c r="A1836" s="3" t="n">
        <v>44865.815020381946</v>
      </c>
      <c r="B1836"/>
      <c r="E1836" t="n">
        <v>24.9</v>
      </c>
    </row>
    <row r="1837">
      <c r="A1837" s="3" t="n">
        <v>44865.81504916667</v>
      </c>
      <c r="B1837" t="n">
        <v>20.4</v>
      </c>
      <c r="E1837"/>
    </row>
    <row r="1838">
      <c r="A1838" s="3" t="n">
        <v>44865.81508021991</v>
      </c>
      <c r="B1838"/>
      <c r="E1838" t="n">
        <v>24.9</v>
      </c>
    </row>
    <row r="1839">
      <c r="A1839" s="3" t="n">
        <v>44865.81514008102</v>
      </c>
      <c r="B1839"/>
      <c r="E1839" t="n">
        <v>24.9</v>
      </c>
    </row>
    <row r="1840">
      <c r="A1840" s="3" t="n">
        <v>44865.81519991898</v>
      </c>
      <c r="B1840"/>
      <c r="E1840" t="n">
        <v>24.9</v>
      </c>
    </row>
    <row r="1841">
      <c r="A1841" s="3" t="n">
        <v>44865.815259780094</v>
      </c>
      <c r="B1841"/>
      <c r="E1841" t="n">
        <v>24.9</v>
      </c>
    </row>
    <row r="1842">
      <c r="A1842" s="3" t="n">
        <v>44865.8152791088</v>
      </c>
      <c r="B1842" t="n">
        <v>20.3</v>
      </c>
      <c r="E1842"/>
    </row>
    <row r="1843">
      <c r="A1843" s="3" t="n">
        <v>44865.815320625</v>
      </c>
      <c r="B1843"/>
      <c r="E1843" t="n">
        <v>24.9</v>
      </c>
    </row>
    <row r="1844">
      <c r="A1844" s="3" t="n">
        <v>44865.815380520835</v>
      </c>
      <c r="B1844"/>
      <c r="E1844" t="n">
        <v>24.9</v>
      </c>
    </row>
    <row r="1845">
      <c r="A1845" s="3" t="n">
        <v>44865.815440370374</v>
      </c>
      <c r="B1845"/>
      <c r="E1845" t="n">
        <v>24.9</v>
      </c>
    </row>
    <row r="1846">
      <c r="A1846" s="3" t="n">
        <v>44865.815500219906</v>
      </c>
      <c r="B1846"/>
      <c r="E1846" t="n">
        <v>24.9</v>
      </c>
    </row>
    <row r="1847">
      <c r="A1847" s="3" t="n">
        <v>44865.815510532404</v>
      </c>
      <c r="B1847" t="n">
        <v>20.3</v>
      </c>
      <c r="E1847"/>
    </row>
    <row r="1848">
      <c r="A1848" s="3" t="n">
        <v>44865.81556005787</v>
      </c>
      <c r="B1848"/>
      <c r="E1848" t="n">
        <v>24.9</v>
      </c>
    </row>
    <row r="1849">
      <c r="A1849" s="3" t="n">
        <v>44865.81562087963</v>
      </c>
      <c r="B1849"/>
      <c r="E1849" t="n">
        <v>24.9</v>
      </c>
    </row>
    <row r="1850">
      <c r="A1850" s="3" t="n">
        <v>44865.81568074074</v>
      </c>
      <c r="B1850"/>
      <c r="E1850" t="n">
        <v>24.9</v>
      </c>
    </row>
    <row r="1851">
      <c r="A1851" s="3" t="n">
        <v>44865.815740578706</v>
      </c>
      <c r="B1851"/>
      <c r="E1851" t="n">
        <v>24.9</v>
      </c>
    </row>
    <row r="1852">
      <c r="A1852" s="3" t="n">
        <v>44865.81574449074</v>
      </c>
      <c r="B1852" t="n">
        <v>20.2</v>
      </c>
      <c r="E1852"/>
    </row>
    <row r="1853">
      <c r="A1853" s="3" t="n">
        <v>44865.81580042824</v>
      </c>
      <c r="B1853"/>
      <c r="E1853" t="n">
        <v>24.9</v>
      </c>
    </row>
    <row r="1854">
      <c r="A1854" s="3" t="n">
        <v>44865.81586030093</v>
      </c>
      <c r="B1854"/>
      <c r="E1854" t="n">
        <v>24.9</v>
      </c>
    </row>
    <row r="1855">
      <c r="A1855" s="3" t="n">
        <v>44865.81592015046</v>
      </c>
      <c r="B1855"/>
      <c r="E1855" t="n">
        <v>24.9</v>
      </c>
    </row>
    <row r="1856">
      <c r="A1856" s="3" t="n">
        <v>44865.81597084491</v>
      </c>
      <c r="B1856" t="n">
        <v>20.2</v>
      </c>
      <c r="E1856"/>
    </row>
    <row r="1857">
      <c r="A1857" s="3" t="n">
        <v>44865.81598100694</v>
      </c>
      <c r="B1857"/>
      <c r="E1857" t="n">
        <v>24.9</v>
      </c>
    </row>
    <row r="1858">
      <c r="A1858" s="3" t="n">
        <v>44865.816040844904</v>
      </c>
      <c r="B1858"/>
      <c r="E1858" t="n">
        <v>24.9</v>
      </c>
    </row>
    <row r="1859">
      <c r="A1859" s="3" t="n">
        <v>44865.81610069444</v>
      </c>
      <c r="B1859"/>
      <c r="E1859" t="n">
        <v>24.9</v>
      </c>
    </row>
    <row r="1860">
      <c r="A1860" s="3" t="n">
        <v>44865.81616055556</v>
      </c>
      <c r="B1860"/>
      <c r="E1860" t="n">
        <v>24.9</v>
      </c>
    </row>
    <row r="1861">
      <c r="A1861" s="3" t="n">
        <v>44865.816220416666</v>
      </c>
      <c r="B1861"/>
      <c r="E1861" t="n">
        <v>24.9</v>
      </c>
    </row>
    <row r="1862">
      <c r="A1862" s="3" t="n">
        <v>44865.816281273146</v>
      </c>
      <c r="B1862"/>
      <c r="E1862" t="n">
        <v>24.9</v>
      </c>
    </row>
    <row r="1863">
      <c r="A1863" s="3" t="n">
        <v>44865.81634109954</v>
      </c>
      <c r="B1863"/>
      <c r="E1863" t="n">
        <v>24.9</v>
      </c>
    </row>
    <row r="1864">
      <c r="A1864" s="3" t="n">
        <v>44865.81640094907</v>
      </c>
      <c r="B1864"/>
      <c r="E1864" t="n">
        <v>24.9</v>
      </c>
    </row>
    <row r="1865">
      <c r="A1865" s="3" t="n">
        <v>44865.81642768518</v>
      </c>
      <c r="B1865" t="n">
        <v>20.2</v>
      </c>
      <c r="E1865"/>
    </row>
    <row r="1866">
      <c r="A1866" s="3" t="n">
        <v>44865.816460787035</v>
      </c>
      <c r="B1866"/>
      <c r="E1866" t="n">
        <v>24.9</v>
      </c>
    </row>
    <row r="1867">
      <c r="A1867" s="3" t="n">
        <v>44865.81652065972</v>
      </c>
      <c r="B1867"/>
      <c r="E1867" t="n">
        <v>25.0</v>
      </c>
    </row>
    <row r="1868">
      <c r="A1868" s="3" t="n">
        <v>44865.81658200231</v>
      </c>
      <c r="B1868"/>
      <c r="E1868" t="n">
        <v>25.0</v>
      </c>
    </row>
    <row r="1869">
      <c r="A1869" s="3" t="n">
        <v>44865.816641840276</v>
      </c>
      <c r="B1869"/>
      <c r="E1869" t="n">
        <v>25.0</v>
      </c>
    </row>
    <row r="1870">
      <c r="A1870" s="3" t="n">
        <v>44865.816657800926</v>
      </c>
      <c r="B1870" t="n">
        <v>20.1</v>
      </c>
      <c r="E1870"/>
    </row>
    <row r="1871">
      <c r="A1871" s="3" t="n">
        <v>44865.81670171296</v>
      </c>
      <c r="B1871"/>
      <c r="E1871" t="n">
        <v>25.0</v>
      </c>
    </row>
    <row r="1872">
      <c r="A1872" s="3" t="n">
        <v>44865.81676158565</v>
      </c>
      <c r="B1872"/>
      <c r="E1872" t="n">
        <v>25.0</v>
      </c>
    </row>
    <row r="1873">
      <c r="A1873" s="3" t="n">
        <v>44865.816821423614</v>
      </c>
      <c r="B1873"/>
      <c r="E1873" t="n">
        <v>25.0</v>
      </c>
    </row>
    <row r="1874">
      <c r="A1874" s="3" t="n">
        <v>44865.81688128472</v>
      </c>
      <c r="B1874"/>
      <c r="E1874" t="n">
        <v>25.0</v>
      </c>
    </row>
    <row r="1875">
      <c r="A1875" s="3" t="n">
        <v>44865.8168818287</v>
      </c>
      <c r="B1875" t="n">
        <v>20.2</v>
      </c>
      <c r="E1875"/>
    </row>
    <row r="1876">
      <c r="A1876" s="3" t="n">
        <v>44865.816941875</v>
      </c>
      <c r="B1876"/>
      <c r="E1876" t="n">
        <v>25.0</v>
      </c>
    </row>
    <row r="1877">
      <c r="A1877" s="3" t="n">
        <v>44865.81700173611</v>
      </c>
      <c r="B1877"/>
      <c r="E1877" t="n">
        <v>25.0</v>
      </c>
    </row>
    <row r="1878">
      <c r="A1878" s="3" t="n">
        <v>44865.817061574075</v>
      </c>
      <c r="B1878"/>
      <c r="E1878" t="n">
        <v>25.0</v>
      </c>
    </row>
    <row r="1879">
      <c r="A1879" s="3" t="n">
        <v>44865.817114722224</v>
      </c>
      <c r="B1879" t="n">
        <v>20.2</v>
      </c>
      <c r="E1879"/>
    </row>
    <row r="1880">
      <c r="A1880" s="3" t="n">
        <v>44865.817121458334</v>
      </c>
      <c r="B1880"/>
      <c r="E1880" t="n">
        <v>25.0</v>
      </c>
    </row>
    <row r="1881">
      <c r="A1881" s="3" t="n">
        <v>44865.81718133102</v>
      </c>
      <c r="B1881"/>
      <c r="E1881" t="n">
        <v>25.0</v>
      </c>
    </row>
    <row r="1882">
      <c r="A1882" s="3" t="n">
        <v>44865.81724217592</v>
      </c>
      <c r="B1882"/>
      <c r="E1882" t="n">
        <v>25.0</v>
      </c>
    </row>
    <row r="1883">
      <c r="A1883" s="3" t="n">
        <v>44865.817302048614</v>
      </c>
      <c r="B1883"/>
      <c r="E1883" t="n">
        <v>25.1</v>
      </c>
    </row>
    <row r="1884">
      <c r="A1884" s="3" t="n">
        <v>44865.817361875</v>
      </c>
      <c r="B1884"/>
      <c r="E1884" t="n">
        <v>25.1</v>
      </c>
    </row>
    <row r="1885">
      <c r="A1885" s="3" t="n">
        <v>44865.81742175926</v>
      </c>
      <c r="B1885"/>
      <c r="E1885" t="n">
        <v>25.1</v>
      </c>
    </row>
    <row r="1886">
      <c r="A1886" s="3" t="n">
        <v>44865.81748159722</v>
      </c>
      <c r="B1886"/>
      <c r="E1886" t="n">
        <v>25.1</v>
      </c>
    </row>
    <row r="1887">
      <c r="A1887" s="3" t="n">
        <v>44865.81754246528</v>
      </c>
      <c r="B1887"/>
      <c r="E1887" t="n">
        <v>25.1</v>
      </c>
    </row>
    <row r="1888">
      <c r="A1888" s="3" t="n">
        <v>44865.81757535879</v>
      </c>
      <c r="B1888" t="n">
        <v>20.2</v>
      </c>
      <c r="E1888"/>
    </row>
    <row r="1889">
      <c r="A1889" s="3" t="n">
        <v>44865.81760230324</v>
      </c>
      <c r="B1889"/>
      <c r="E1889" t="n">
        <v>25.1</v>
      </c>
    </row>
    <row r="1890">
      <c r="A1890" s="3" t="n">
        <v>44865.81766216435</v>
      </c>
      <c r="B1890"/>
      <c r="E1890" t="n">
        <v>25.1</v>
      </c>
    </row>
    <row r="1891">
      <c r="A1891" s="3" t="n">
        <v>44865.817722025466</v>
      </c>
      <c r="B1891"/>
      <c r="E1891" t="n">
        <v>25.1</v>
      </c>
    </row>
    <row r="1892">
      <c r="A1892" s="3" t="n">
        <v>44865.817781909725</v>
      </c>
      <c r="B1892"/>
      <c r="E1892" t="n">
        <v>25.1</v>
      </c>
    </row>
    <row r="1893">
      <c r="A1893" s="3" t="n">
        <v>44865.817799375</v>
      </c>
      <c r="B1893" t="n">
        <v>20.2</v>
      </c>
      <c r="E1893"/>
    </row>
    <row r="1894">
      <c r="A1894" s="3" t="n">
        <v>44865.81784177083</v>
      </c>
      <c r="B1894"/>
      <c r="E1894" t="n">
        <v>25.1</v>
      </c>
    </row>
    <row r="1895">
      <c r="A1895" s="3" t="n">
        <v>44865.81790260417</v>
      </c>
      <c r="B1895"/>
      <c r="E1895" t="n">
        <v>25.1</v>
      </c>
    </row>
    <row r="1896">
      <c r="A1896" s="3" t="n">
        <v>44865.81796244213</v>
      </c>
      <c r="B1896"/>
      <c r="E1896" t="n">
        <v>25.1</v>
      </c>
    </row>
    <row r="1897">
      <c r="A1897" s="3" t="n">
        <v>44865.818022314816</v>
      </c>
      <c r="B1897"/>
      <c r="E1897" t="n">
        <v>25.1</v>
      </c>
    </row>
    <row r="1898">
      <c r="A1898" s="3" t="n">
        <v>44865.81803780093</v>
      </c>
      <c r="B1898" t="n">
        <v>20.3</v>
      </c>
      <c r="E1898"/>
    </row>
    <row r="1899">
      <c r="A1899" s="3" t="n">
        <v>44865.81808215278</v>
      </c>
      <c r="B1899"/>
      <c r="E1899" t="n">
        <v>25.1</v>
      </c>
    </row>
    <row r="1900">
      <c r="A1900" s="3" t="n">
        <v>44865.81814200232</v>
      </c>
      <c r="B1900"/>
      <c r="E1900" t="n">
        <v>25.1</v>
      </c>
    </row>
    <row r="1901">
      <c r="A1901" s="3" t="n">
        <v>44865.81820336806</v>
      </c>
      <c r="B1901"/>
      <c r="E1901" t="n">
        <v>25.1</v>
      </c>
    </row>
    <row r="1902">
      <c r="A1902" s="3" t="n">
        <v>44865.81826320602</v>
      </c>
      <c r="B1902"/>
      <c r="E1902" t="n">
        <v>25.1</v>
      </c>
    </row>
    <row r="1903">
      <c r="A1903" s="3" t="n">
        <v>44865.818270902775</v>
      </c>
      <c r="B1903" t="n">
        <v>20.2</v>
      </c>
      <c r="E1903"/>
    </row>
    <row r="1904">
      <c r="A1904" s="3" t="n">
        <v>44865.81832305556</v>
      </c>
      <c r="B1904"/>
      <c r="E1904" t="n">
        <v>25.1</v>
      </c>
    </row>
    <row r="1905">
      <c r="A1905" s="3" t="n">
        <v>44865.81838290509</v>
      </c>
      <c r="B1905"/>
      <c r="E1905" t="n">
        <v>25.1</v>
      </c>
    </row>
    <row r="1906">
      <c r="A1906" s="3" t="n">
        <v>44865.818442766205</v>
      </c>
      <c r="B1906"/>
      <c r="E1906" t="n">
        <v>25.1</v>
      </c>
    </row>
    <row r="1907">
      <c r="A1907" s="3" t="n">
        <v>44865.818503622686</v>
      </c>
      <c r="B1907"/>
      <c r="E1907" t="n">
        <v>25.1</v>
      </c>
    </row>
    <row r="1908">
      <c r="A1908" s="3" t="n">
        <v>44865.818510219906</v>
      </c>
      <c r="B1908" t="n">
        <v>20.2</v>
      </c>
      <c r="E1908"/>
    </row>
    <row r="1909">
      <c r="A1909" s="3" t="n">
        <v>44865.81856349537</v>
      </c>
      <c r="B1909"/>
      <c r="E1909" t="n">
        <v>25.1</v>
      </c>
    </row>
    <row r="1910">
      <c r="A1910" s="3" t="n">
        <v>44865.81862334491</v>
      </c>
      <c r="B1910"/>
      <c r="E1910" t="n">
        <v>25.1</v>
      </c>
    </row>
    <row r="1911">
      <c r="A1911" s="3" t="n">
        <v>44865.81868320602</v>
      </c>
      <c r="B1911"/>
      <c r="E1911" t="n">
        <v>25.1</v>
      </c>
    </row>
    <row r="1912">
      <c r="A1912" s="3" t="n">
        <v>44865.81873717593</v>
      </c>
      <c r="B1912" t="n">
        <v>20.3</v>
      </c>
      <c r="E1912"/>
    </row>
    <row r="1913">
      <c r="A1913" s="3" t="n">
        <v>44865.81874306713</v>
      </c>
      <c r="B1913"/>
      <c r="E1913" t="n">
        <v>25.1</v>
      </c>
    </row>
    <row r="1914">
      <c r="A1914" s="3" t="n">
        <v>44865.81880390046</v>
      </c>
      <c r="B1914"/>
      <c r="E1914" t="n">
        <v>25.1</v>
      </c>
    </row>
    <row r="1915">
      <c r="A1915" s="3" t="n">
        <v>44865.818863796296</v>
      </c>
      <c r="B1915"/>
      <c r="E1915" t="n">
        <v>25.1</v>
      </c>
    </row>
    <row r="1916">
      <c r="A1916" s="3" t="n">
        <v>44865.81892365741</v>
      </c>
      <c r="B1916"/>
      <c r="E1916" t="n">
        <v>25.1</v>
      </c>
    </row>
    <row r="1917">
      <c r="A1917" s="3" t="n">
        <v>44865.81898350694</v>
      </c>
      <c r="B1917"/>
      <c r="E1917" t="n">
        <v>25.1</v>
      </c>
    </row>
    <row r="1918">
      <c r="A1918" s="3" t="n">
        <v>44865.81904335648</v>
      </c>
      <c r="B1918"/>
      <c r="E1918" t="n">
        <v>25.1</v>
      </c>
    </row>
    <row r="1919">
      <c r="A1919" s="3" t="n">
        <v>44865.81910321759</v>
      </c>
      <c r="B1919"/>
      <c r="E1919" t="n">
        <v>25.1</v>
      </c>
    </row>
    <row r="1920">
      <c r="A1920" s="3" t="n">
        <v>44865.8191640625</v>
      </c>
      <c r="B1920"/>
      <c r="E1920" t="n">
        <v>25.1</v>
      </c>
    </row>
    <row r="1921">
      <c r="A1921" s="3" t="n">
        <v>44865.81922391204</v>
      </c>
      <c r="B1921"/>
      <c r="E1921" t="n">
        <v>25.1</v>
      </c>
    </row>
    <row r="1922">
      <c r="A1922" s="3" t="n">
        <v>44865.81928376157</v>
      </c>
      <c r="B1922"/>
      <c r="E1922" t="n">
        <v>25.1</v>
      </c>
    </row>
    <row r="1923">
      <c r="A1923" s="3" t="n">
        <v>44865.81934362269</v>
      </c>
      <c r="B1923"/>
      <c r="E1923" t="n">
        <v>25.1</v>
      </c>
    </row>
    <row r="1924">
      <c r="A1924" s="3" t="n">
        <v>44865.819403483794</v>
      </c>
      <c r="B1924"/>
      <c r="E1924" t="n">
        <v>25.1</v>
      </c>
    </row>
    <row r="1925">
      <c r="A1925" s="3" t="n">
        <v>44865.8194644213</v>
      </c>
      <c r="B1925"/>
      <c r="E1925" t="n">
        <v>25.1</v>
      </c>
    </row>
    <row r="1926">
      <c r="A1926" s="3" t="n">
        <v>44865.81952427083</v>
      </c>
      <c r="B1926"/>
      <c r="E1926" t="n">
        <v>25.1</v>
      </c>
    </row>
    <row r="1927">
      <c r="A1927" s="3" t="n">
        <v>44865.81958413195</v>
      </c>
      <c r="B1927"/>
      <c r="E1927" t="n">
        <v>25.1</v>
      </c>
    </row>
    <row r="1928">
      <c r="A1928" s="3" t="n">
        <v>44865.819643993054</v>
      </c>
      <c r="B1928"/>
      <c r="E1928" t="n">
        <v>25.1</v>
      </c>
    </row>
    <row r="1929">
      <c r="A1929" s="3" t="n">
        <v>44865.81970384259</v>
      </c>
      <c r="B1929"/>
      <c r="E1929" t="n">
        <v>25.1</v>
      </c>
    </row>
    <row r="1930">
      <c r="A1930" s="3" t="n">
        <v>44865.81976472222</v>
      </c>
      <c r="B1930"/>
      <c r="E1930" t="n">
        <v>25.1</v>
      </c>
    </row>
    <row r="1931">
      <c r="A1931" s="3" t="n">
        <v>44865.81982459491</v>
      </c>
      <c r="B1931"/>
      <c r="E1931" t="n">
        <v>25.1</v>
      </c>
    </row>
    <row r="1932">
      <c r="A1932" s="3" t="n">
        <v>44865.81988444444</v>
      </c>
      <c r="B1932"/>
      <c r="E1932" t="n">
        <v>25.1</v>
      </c>
    </row>
    <row r="1933">
      <c r="A1933" s="3" t="n">
        <v>44865.81994429398</v>
      </c>
      <c r="B1933"/>
      <c r="E1933" t="n">
        <v>25.1</v>
      </c>
    </row>
    <row r="1934">
      <c r="A1934" s="3" t="n">
        <v>44865.81996155093</v>
      </c>
      <c r="B1934" t="n">
        <v>20.1</v>
      </c>
      <c r="E1934"/>
    </row>
    <row r="1935">
      <c r="A1935" s="3" t="n">
        <v>44865.820004166664</v>
      </c>
      <c r="B1935"/>
      <c r="E1935" t="n">
        <v>25.1</v>
      </c>
    </row>
    <row r="1936">
      <c r="A1936" s="3" t="n">
        <v>44865.82006400463</v>
      </c>
      <c r="B1936"/>
      <c r="E1936" t="n">
        <v>25.1</v>
      </c>
    </row>
    <row r="1937">
      <c r="A1937" s="3" t="n">
        <v>44865.820124872684</v>
      </c>
      <c r="B1937"/>
      <c r="E1937" t="n">
        <v>25.1</v>
      </c>
    </row>
    <row r="1938">
      <c r="A1938" s="3" t="n">
        <v>44865.8201847338</v>
      </c>
      <c r="B1938"/>
      <c r="E1938" t="n">
        <v>25.1</v>
      </c>
    </row>
    <row r="1939">
      <c r="A1939" s="3" t="n">
        <v>44865.820199444446</v>
      </c>
      <c r="B1939" t="n">
        <v>20.0</v>
      </c>
      <c r="E1939"/>
    </row>
    <row r="1940">
      <c r="A1940" s="3" t="n">
        <v>44865.82024457176</v>
      </c>
      <c r="B1940"/>
      <c r="E1940" t="n">
        <v>25.1</v>
      </c>
    </row>
    <row r="1941">
      <c r="A1941" s="3" t="n">
        <v>44865.82030443287</v>
      </c>
      <c r="B1941"/>
      <c r="E1941" t="n">
        <v>25.1</v>
      </c>
    </row>
    <row r="1942">
      <c r="A1942" s="3" t="n">
        <v>44865.820364293984</v>
      </c>
      <c r="B1942"/>
      <c r="E1942" t="n">
        <v>25.1</v>
      </c>
    </row>
    <row r="1943">
      <c r="A1943" s="3" t="n">
        <v>44865.82042513889</v>
      </c>
      <c r="B1943"/>
      <c r="E1943" t="n">
        <v>25.2</v>
      </c>
    </row>
    <row r="1944">
      <c r="A1944" s="3" t="n">
        <v>44865.82043935185</v>
      </c>
      <c r="B1944" t="n">
        <v>20.3</v>
      </c>
      <c r="E1944"/>
    </row>
    <row r="1945">
      <c r="A1945" s="3" t="n">
        <v>44865.82048498843</v>
      </c>
      <c r="B1945"/>
      <c r="E1945" t="n">
        <v>25.2</v>
      </c>
    </row>
    <row r="1946">
      <c r="A1946" s="3" t="n">
        <v>44865.82054486111</v>
      </c>
      <c r="B1946"/>
      <c r="E1946" t="n">
        <v>25.2</v>
      </c>
    </row>
    <row r="1947">
      <c r="A1947" s="3" t="n">
        <v>44865.82060472222</v>
      </c>
      <c r="B1947"/>
      <c r="E1947" t="n">
        <v>25.2</v>
      </c>
    </row>
    <row r="1948">
      <c r="A1948" s="3" t="n">
        <v>44865.82066457176</v>
      </c>
      <c r="B1948"/>
      <c r="E1948" t="n">
        <v>25.2</v>
      </c>
    </row>
    <row r="1949">
      <c r="A1949" s="3" t="n">
        <v>44865.820725474536</v>
      </c>
      <c r="B1949"/>
      <c r="E1949" t="n">
        <v>25.2</v>
      </c>
    </row>
    <row r="1950">
      <c r="A1950" s="3" t="n">
        <v>44865.82078533565</v>
      </c>
      <c r="B1950"/>
      <c r="E1950" t="n">
        <v>25.2</v>
      </c>
    </row>
    <row r="1951">
      <c r="A1951" s="3" t="n">
        <v>44865.820845208335</v>
      </c>
      <c r="B1951"/>
      <c r="E1951" t="n">
        <v>25.2</v>
      </c>
    </row>
    <row r="1952">
      <c r="A1952" s="3" t="n">
        <v>44865.82090511574</v>
      </c>
      <c r="B1952"/>
      <c r="E1952" t="n">
        <v>25.2</v>
      </c>
    </row>
    <row r="1953">
      <c r="A1953" s="3" t="n">
        <v>44865.82096496528</v>
      </c>
      <c r="B1953"/>
      <c r="E1953" t="n">
        <v>25.2</v>
      </c>
    </row>
    <row r="1954">
      <c r="A1954" s="3" t="n">
        <v>44865.82102480324</v>
      </c>
      <c r="B1954"/>
      <c r="E1954" t="n">
        <v>25.2</v>
      </c>
    </row>
    <row r="1955">
      <c r="A1955" s="3" t="n">
        <v>44865.82108576389</v>
      </c>
      <c r="B1955"/>
      <c r="E1955" t="n">
        <v>25.2</v>
      </c>
    </row>
    <row r="1956">
      <c r="A1956" s="3" t="n">
        <v>44865.821145625</v>
      </c>
      <c r="B1956"/>
      <c r="E1956" t="n">
        <v>25.2</v>
      </c>
    </row>
    <row r="1957">
      <c r="A1957" s="3" t="n">
        <v>44865.821205486114</v>
      </c>
      <c r="B1957"/>
      <c r="E1957" t="n">
        <v>25.2</v>
      </c>
    </row>
    <row r="1958">
      <c r="A1958" s="3" t="n">
        <v>44865.8212653125</v>
      </c>
      <c r="B1958"/>
      <c r="E1958" t="n">
        <v>25.2</v>
      </c>
    </row>
    <row r="1959">
      <c r="A1959" s="3" t="n">
        <v>44865.821325185185</v>
      </c>
      <c r="B1959"/>
      <c r="E1959" t="n">
        <v>25.2</v>
      </c>
    </row>
    <row r="1960">
      <c r="A1960" s="3" t="n">
        <v>44865.82138601852</v>
      </c>
      <c r="B1960"/>
      <c r="E1960" t="n">
        <v>25.2</v>
      </c>
    </row>
    <row r="1961">
      <c r="A1961" s="3" t="n">
        <v>44865.82140648148</v>
      </c>
      <c r="B1961" t="n">
        <v>20.4</v>
      </c>
      <c r="E1961"/>
    </row>
    <row r="1962">
      <c r="A1962" s="3" t="n">
        <v>44865.82144586805</v>
      </c>
      <c r="B1962"/>
      <c r="E1962" t="n">
        <v>25.2</v>
      </c>
    </row>
    <row r="1963">
      <c r="A1963" s="3" t="n">
        <v>44865.82150569445</v>
      </c>
      <c r="B1963"/>
      <c r="E1963" t="n">
        <v>25.2</v>
      </c>
    </row>
    <row r="1964">
      <c r="A1964" s="3" t="n">
        <v>44865.82156556713</v>
      </c>
      <c r="B1964"/>
      <c r="E1964" t="n">
        <v>25.2</v>
      </c>
    </row>
    <row r="1965">
      <c r="A1965" s="3" t="n">
        <v>44865.82162541667</v>
      </c>
      <c r="B1965"/>
      <c r="E1965" t="n">
        <v>25.2</v>
      </c>
    </row>
    <row r="1966">
      <c r="A1966" s="3" t="n">
        <v>44865.821644375</v>
      </c>
      <c r="B1966" t="n">
        <v>20.4</v>
      </c>
      <c r="E1966"/>
    </row>
    <row r="1967">
      <c r="A1967" s="3" t="n">
        <v>44865.82168626157</v>
      </c>
      <c r="B1967"/>
      <c r="E1967" t="n">
        <v>25.2</v>
      </c>
    </row>
    <row r="1968">
      <c r="A1968" s="3" t="n">
        <v>44865.82174609954</v>
      </c>
      <c r="B1968"/>
      <c r="E1968" t="n">
        <v>25.2</v>
      </c>
    </row>
    <row r="1969">
      <c r="A1969" s="3" t="n">
        <v>44865.8218059375</v>
      </c>
      <c r="B1969"/>
      <c r="E1969" t="n">
        <v>25.2</v>
      </c>
    </row>
    <row r="1970">
      <c r="A1970" s="3" t="n">
        <v>44865.82186578704</v>
      </c>
      <c r="B1970"/>
      <c r="E1970" t="n">
        <v>25.2</v>
      </c>
    </row>
    <row r="1971">
      <c r="A1971" s="3" t="n">
        <v>44865.82188212963</v>
      </c>
      <c r="B1971" t="n">
        <v>20.4</v>
      </c>
      <c r="E1971"/>
    </row>
    <row r="1972">
      <c r="A1972" s="3" t="n">
        <v>44865.821925648146</v>
      </c>
      <c r="B1972"/>
      <c r="E1972" t="n">
        <v>25.2</v>
      </c>
    </row>
    <row r="1973">
      <c r="A1973" s="3" t="n">
        <v>44865.82198548611</v>
      </c>
      <c r="B1973"/>
      <c r="E1973" t="n">
        <v>25.2</v>
      </c>
    </row>
    <row r="1974">
      <c r="A1974" s="3" t="n">
        <v>44865.82204633102</v>
      </c>
      <c r="B1974"/>
      <c r="E1974" t="n">
        <v>25.2</v>
      </c>
    </row>
    <row r="1975">
      <c r="A1975" s="3" t="n">
        <v>44865.822106238425</v>
      </c>
      <c r="B1975"/>
      <c r="E1975" t="n">
        <v>25.2</v>
      </c>
    </row>
    <row r="1976">
      <c r="A1976" s="3" t="n">
        <v>44865.82211787037</v>
      </c>
      <c r="B1976" t="n">
        <v>20.5</v>
      </c>
      <c r="E1976"/>
    </row>
    <row r="1977">
      <c r="A1977" s="3" t="n">
        <v>44865.822166087964</v>
      </c>
      <c r="B1977"/>
      <c r="E1977" t="n">
        <v>25.2</v>
      </c>
    </row>
    <row r="1978">
      <c r="A1978" s="3" t="n">
        <v>44865.822225972224</v>
      </c>
      <c r="B1978"/>
      <c r="E1978" t="n">
        <v>25.2</v>
      </c>
    </row>
    <row r="1979">
      <c r="A1979" s="3" t="n">
        <v>44865.82228581019</v>
      </c>
      <c r="B1979"/>
      <c r="E1979" t="n">
        <v>25.3</v>
      </c>
    </row>
    <row r="1980">
      <c r="A1980" s="3" t="n">
        <v>44865.82234666667</v>
      </c>
      <c r="B1980"/>
      <c r="E1980" t="n">
        <v>25.3</v>
      </c>
    </row>
    <row r="1981">
      <c r="A1981" s="3" t="n">
        <v>44865.82235486111</v>
      </c>
      <c r="B1981" t="n">
        <v>20.5</v>
      </c>
      <c r="E1981"/>
    </row>
    <row r="1982">
      <c r="A1982" s="3" t="n">
        <v>44865.82240651621</v>
      </c>
      <c r="B1982"/>
      <c r="E1982" t="n">
        <v>25.3</v>
      </c>
    </row>
    <row r="1983">
      <c r="A1983" s="3" t="n">
        <v>44865.822466377314</v>
      </c>
      <c r="B1983"/>
      <c r="E1983" t="n">
        <v>25.3</v>
      </c>
    </row>
    <row r="1984">
      <c r="A1984" s="3" t="n">
        <v>44865.82252622685</v>
      </c>
      <c r="B1984"/>
      <c r="E1984" t="n">
        <v>25.3</v>
      </c>
    </row>
    <row r="1985">
      <c r="A1985" s="3" t="n">
        <v>44865.82258607639</v>
      </c>
      <c r="B1985"/>
      <c r="E1985" t="n">
        <v>25.3</v>
      </c>
    </row>
    <row r="1986">
      <c r="A1986" s="3" t="n">
        <v>44865.82264690972</v>
      </c>
      <c r="B1986"/>
      <c r="E1986" t="n">
        <v>25.3</v>
      </c>
    </row>
    <row r="1987">
      <c r="A1987" s="3" t="n">
        <v>44865.82270679398</v>
      </c>
      <c r="B1987"/>
      <c r="E1987" t="n">
        <v>25.3</v>
      </c>
    </row>
    <row r="1988">
      <c r="A1988" s="3" t="n">
        <v>44865.822766655096</v>
      </c>
      <c r="B1988"/>
      <c r="E1988" t="n">
        <v>25.3</v>
      </c>
    </row>
    <row r="1989">
      <c r="A1989" s="3" t="n">
        <v>44865.8228215162</v>
      </c>
      <c r="B1989" t="n">
        <v>20.3</v>
      </c>
      <c r="E1989"/>
    </row>
    <row r="1990">
      <c r="A1990" s="3" t="n">
        <v>44865.8228265162</v>
      </c>
      <c r="B1990"/>
      <c r="E1990" t="n">
        <v>25.3</v>
      </c>
    </row>
    <row r="1991">
      <c r="A1991" s="3" t="n">
        <v>44865.82288637732</v>
      </c>
      <c r="B1991"/>
      <c r="E1991" t="n">
        <v>25.3</v>
      </c>
    </row>
    <row r="1992">
      <c r="A1992" s="3" t="n">
        <v>44865.82294622685</v>
      </c>
      <c r="B1992"/>
      <c r="E1992" t="n">
        <v>25.3</v>
      </c>
    </row>
    <row r="1993">
      <c r="A1993" s="3" t="n">
        <v>44865.82300707176</v>
      </c>
      <c r="B1993"/>
      <c r="E1993" t="n">
        <v>25.3</v>
      </c>
    </row>
    <row r="1994">
      <c r="A1994" s="3" t="n">
        <v>44865.823056712965</v>
      </c>
      <c r="B1994" t="n">
        <v>20.3</v>
      </c>
      <c r="E1994"/>
    </row>
    <row r="1995">
      <c r="A1995" s="3" t="n">
        <v>44865.82306692129</v>
      </c>
      <c r="B1995"/>
      <c r="E1995" t="n">
        <v>25.3</v>
      </c>
    </row>
    <row r="1996">
      <c r="A1996" s="3" t="n">
        <v>44865.82312675926</v>
      </c>
      <c r="B1996"/>
      <c r="E1996" t="n">
        <v>25.3</v>
      </c>
    </row>
    <row r="1997">
      <c r="A1997" s="3" t="n">
        <v>44865.823186608795</v>
      </c>
      <c r="B1997"/>
      <c r="E1997" t="n">
        <v>25.3</v>
      </c>
    </row>
    <row r="1998">
      <c r="A1998" s="3" t="n">
        <v>44865.823246493055</v>
      </c>
      <c r="B1998"/>
      <c r="E1998" t="n">
        <v>25.3</v>
      </c>
    </row>
    <row r="1999">
      <c r="A1999" s="3" t="n">
        <v>44865.82328719908</v>
      </c>
      <c r="B1999" t="n">
        <v>20.2</v>
      </c>
      <c r="E1999"/>
    </row>
    <row r="2000">
      <c r="A2000" s="3" t="n">
        <v>44865.82330733796</v>
      </c>
      <c r="B2000"/>
      <c r="E2000" t="n">
        <v>25.3</v>
      </c>
    </row>
    <row r="2001">
      <c r="A2001" s="3" t="n">
        <v>44865.8233671875</v>
      </c>
      <c r="B2001"/>
      <c r="E2001" t="n">
        <v>25.3</v>
      </c>
    </row>
    <row r="2002">
      <c r="A2002" s="3" t="n">
        <v>44865.823427048614</v>
      </c>
      <c r="B2002"/>
      <c r="E2002" t="n">
        <v>25.3</v>
      </c>
    </row>
    <row r="2003">
      <c r="A2003" s="3" t="n">
        <v>44865.8234869213</v>
      </c>
      <c r="B2003"/>
      <c r="E2003" t="n">
        <v>25.3</v>
      </c>
    </row>
    <row r="2004">
      <c r="A2004" s="3" t="n">
        <v>44865.82352880787</v>
      </c>
      <c r="B2004" t="n">
        <v>20.1</v>
      </c>
      <c r="E2004"/>
    </row>
    <row r="2005">
      <c r="A2005" s="3" t="n">
        <v>44865.823546782405</v>
      </c>
      <c r="B2005"/>
      <c r="E2005" t="n">
        <v>25.3</v>
      </c>
    </row>
    <row r="2006">
      <c r="A2006" s="3" t="n">
        <v>44865.823607638886</v>
      </c>
      <c r="B2006"/>
      <c r="E2006" t="n">
        <v>25.3</v>
      </c>
    </row>
    <row r="2007">
      <c r="A2007" s="3" t="n">
        <v>44865.823667488425</v>
      </c>
      <c r="B2007"/>
      <c r="E2007" t="n">
        <v>25.3</v>
      </c>
    </row>
    <row r="2008">
      <c r="A2008" s="3" t="n">
        <v>44865.823727337964</v>
      </c>
      <c r="B2008"/>
      <c r="E2008" t="n">
        <v>25.3</v>
      </c>
    </row>
    <row r="2009">
      <c r="A2009" s="3" t="n">
        <v>44865.8237871875</v>
      </c>
      <c r="B2009"/>
      <c r="E2009" t="n">
        <v>25.3</v>
      </c>
    </row>
    <row r="2010">
      <c r="A2010" s="3" t="n">
        <v>44865.82384704861</v>
      </c>
      <c r="B2010"/>
      <c r="E2010" t="n">
        <v>25.3</v>
      </c>
    </row>
    <row r="2011">
      <c r="A2011" s="3" t="n">
        <v>44865.82390689815</v>
      </c>
      <c r="B2011"/>
      <c r="E2011" t="n">
        <v>25.3</v>
      </c>
    </row>
    <row r="2012">
      <c r="A2012" s="3" t="n">
        <v>44865.823967743054</v>
      </c>
      <c r="B2012"/>
      <c r="E2012" t="n">
        <v>25.3</v>
      </c>
    </row>
    <row r="2013">
      <c r="A2013" s="3" t="n">
        <v>44865.82400184028</v>
      </c>
      <c r="B2013" t="n">
        <v>20.2</v>
      </c>
      <c r="E2013"/>
    </row>
    <row r="2014">
      <c r="A2014" s="3" t="n">
        <v>44865.82402760417</v>
      </c>
      <c r="B2014"/>
      <c r="E2014" t="n">
        <v>25.3</v>
      </c>
    </row>
    <row r="2015">
      <c r="A2015" s="3" t="n">
        <v>44865.824087430556</v>
      </c>
      <c r="B2015"/>
      <c r="E2015" t="n">
        <v>25.3</v>
      </c>
    </row>
    <row r="2016">
      <c r="A2016" s="3" t="n">
        <v>44865.82414729166</v>
      </c>
      <c r="B2016"/>
      <c r="E2016" t="n">
        <v>25.3</v>
      </c>
    </row>
    <row r="2017">
      <c r="A2017" s="3" t="n">
        <v>44865.8242071412</v>
      </c>
      <c r="B2017"/>
      <c r="E2017" t="n">
        <v>25.3</v>
      </c>
    </row>
    <row r="2018">
      <c r="A2018" s="3" t="n">
        <v>44865.82423704861</v>
      </c>
      <c r="B2018" t="n">
        <v>20.3</v>
      </c>
      <c r="E2018"/>
    </row>
    <row r="2019">
      <c r="A2019" s="3" t="n">
        <v>44865.824268020835</v>
      </c>
      <c r="B2019"/>
      <c r="E2019" t="n">
        <v>25.3</v>
      </c>
    </row>
    <row r="2020">
      <c r="A2020" s="3" t="n">
        <v>44865.8243278588</v>
      </c>
      <c r="B2020"/>
      <c r="E2020" t="n">
        <v>25.3</v>
      </c>
    </row>
    <row r="2021">
      <c r="A2021" s="3" t="n">
        <v>44865.82438770834</v>
      </c>
      <c r="B2021"/>
      <c r="E2021" t="n">
        <v>25.4</v>
      </c>
    </row>
    <row r="2022">
      <c r="A2022" s="3" t="n">
        <v>44865.824447569445</v>
      </c>
      <c r="B2022"/>
      <c r="E2022" t="n">
        <v>25.4</v>
      </c>
    </row>
    <row r="2023">
      <c r="A2023" s="3" t="n">
        <v>44865.82447357639</v>
      </c>
      <c r="B2023" t="n">
        <v>20.2</v>
      </c>
      <c r="E2023"/>
    </row>
    <row r="2024">
      <c r="A2024" s="3" t="n">
        <v>44865.82450740741</v>
      </c>
      <c r="B2024"/>
      <c r="E2024" t="n">
        <v>25.4</v>
      </c>
    </row>
    <row r="2025">
      <c r="A2025" s="3" t="n">
        <v>44865.82456878472</v>
      </c>
      <c r="B2025"/>
      <c r="E2025" t="n">
        <v>25.4</v>
      </c>
    </row>
    <row r="2026">
      <c r="A2026" s="3" t="n">
        <v>44865.82462863426</v>
      </c>
      <c r="B2026"/>
      <c r="E2026" t="n">
        <v>25.4</v>
      </c>
    </row>
    <row r="2027">
      <c r="A2027" s="3" t="n">
        <v>44865.82468848379</v>
      </c>
      <c r="B2027"/>
      <c r="E2027" t="n">
        <v>25.4</v>
      </c>
    </row>
    <row r="2028">
      <c r="A2028" s="3" t="n">
        <v>44865.824748356485</v>
      </c>
      <c r="B2028"/>
      <c r="E2028" t="n">
        <v>25.4</v>
      </c>
    </row>
    <row r="2029">
      <c r="A2029" s="3" t="n">
        <v>44865.824808206016</v>
      </c>
      <c r="B2029"/>
      <c r="E2029" t="n">
        <v>25.4</v>
      </c>
    </row>
    <row r="2030">
      <c r="A2030" s="3" t="n">
        <v>44865.82486803241</v>
      </c>
      <c r="B2030"/>
      <c r="E2030" t="n">
        <v>25.4</v>
      </c>
    </row>
    <row r="2031">
      <c r="A2031" s="3" t="n">
        <v>44865.82492868056</v>
      </c>
      <c r="B2031"/>
      <c r="E2031" t="n">
        <v>25.4</v>
      </c>
    </row>
    <row r="2032">
      <c r="A2032" s="3" t="n">
        <v>44865.824944444445</v>
      </c>
      <c r="B2032" t="n">
        <v>20.4</v>
      </c>
      <c r="E2032"/>
    </row>
    <row r="2033">
      <c r="A2033" s="3" t="n">
        <v>44865.82498853009</v>
      </c>
      <c r="B2033"/>
      <c r="E2033" t="n">
        <v>25.4</v>
      </c>
    </row>
    <row r="2034">
      <c r="A2034" s="3" t="n">
        <v>44865.82504836805</v>
      </c>
      <c r="B2034"/>
      <c r="E2034" t="n">
        <v>25.4</v>
      </c>
    </row>
    <row r="2035">
      <c r="A2035" s="3" t="n">
        <v>44865.82510821759</v>
      </c>
      <c r="B2035"/>
      <c r="E2035" t="n">
        <v>25.4</v>
      </c>
    </row>
    <row r="2036">
      <c r="A2036" s="3" t="n">
        <v>44865.82516806713</v>
      </c>
      <c r="B2036"/>
      <c r="E2036" t="n">
        <v>25.4</v>
      </c>
    </row>
    <row r="2037">
      <c r="A2037" s="3" t="n">
        <v>44865.82519125</v>
      </c>
      <c r="B2037" t="n">
        <v>20.3</v>
      </c>
      <c r="E2037"/>
    </row>
    <row r="2038">
      <c r="A2038" s="3" t="n">
        <v>44865.825228912036</v>
      </c>
      <c r="B2038"/>
      <c r="E2038" t="n">
        <v>25.4</v>
      </c>
    </row>
    <row r="2039">
      <c r="A2039" s="3" t="n">
        <v>44865.82528875</v>
      </c>
      <c r="B2039"/>
      <c r="E2039" t="n">
        <v>25.4</v>
      </c>
    </row>
    <row r="2040">
      <c r="A2040" s="3" t="n">
        <v>44865.82534859954</v>
      </c>
      <c r="B2040"/>
      <c r="E2040" t="n">
        <v>25.4</v>
      </c>
    </row>
    <row r="2041">
      <c r="A2041" s="3" t="n">
        <v>44865.82540847222</v>
      </c>
      <c r="B2041"/>
      <c r="E2041" t="n">
        <v>25.4</v>
      </c>
    </row>
    <row r="2042">
      <c r="A2042" s="3" t="n">
        <v>44865.82546832176</v>
      </c>
      <c r="B2042"/>
      <c r="E2042" t="n">
        <v>25.4</v>
      </c>
    </row>
    <row r="2043">
      <c r="A2043" s="3" t="n">
        <v>44865.825529166665</v>
      </c>
      <c r="B2043"/>
      <c r="E2043" t="n">
        <v>25.4</v>
      </c>
    </row>
    <row r="2044">
      <c r="A2044" s="3" t="n">
        <v>44865.82558899306</v>
      </c>
      <c r="B2044"/>
      <c r="E2044" t="n">
        <v>25.4</v>
      </c>
    </row>
    <row r="2045">
      <c r="A2045" s="3" t="n">
        <v>44865.82564883102</v>
      </c>
      <c r="B2045"/>
      <c r="E2045" t="n">
        <v>25.4</v>
      </c>
    </row>
    <row r="2046">
      <c r="A2046" s="3" t="n">
        <v>44865.825673541665</v>
      </c>
      <c r="B2046" t="n">
        <v>20.3</v>
      </c>
      <c r="E2046"/>
    </row>
    <row r="2047">
      <c r="A2047" s="3" t="n">
        <v>44865.82570869213</v>
      </c>
      <c r="B2047"/>
      <c r="E2047" t="n">
        <v>25.4</v>
      </c>
    </row>
    <row r="2048">
      <c r="A2048" s="3" t="n">
        <v>44865.82576854167</v>
      </c>
      <c r="B2048"/>
      <c r="E2048" t="n">
        <v>25.4</v>
      </c>
    </row>
    <row r="2049">
      <c r="A2049" s="3" t="n">
        <v>44865.82582839121</v>
      </c>
      <c r="B2049"/>
      <c r="E2049" t="n">
        <v>25.4</v>
      </c>
    </row>
    <row r="2050">
      <c r="A2050" s="3" t="n">
        <v>44865.825889224536</v>
      </c>
      <c r="B2050"/>
      <c r="E2050" t="n">
        <v>25.4</v>
      </c>
    </row>
    <row r="2051">
      <c r="A2051" s="3" t="n">
        <v>44865.82590831019</v>
      </c>
      <c r="B2051" t="n">
        <v>20.3</v>
      </c>
      <c r="E2051"/>
    </row>
    <row r="2052">
      <c r="A2052" s="3" t="n">
        <v>44865.825949074075</v>
      </c>
      <c r="B2052"/>
      <c r="E2052" t="n">
        <v>25.4</v>
      </c>
    </row>
    <row r="2053">
      <c r="A2053" s="3" t="n">
        <v>44865.82600894676</v>
      </c>
      <c r="B2053"/>
      <c r="E2053" t="n">
        <v>25.4</v>
      </c>
    </row>
    <row r="2054">
      <c r="A2054" s="3" t="n">
        <v>44865.82606880787</v>
      </c>
      <c r="B2054"/>
      <c r="E2054" t="n">
        <v>25.4</v>
      </c>
    </row>
    <row r="2055">
      <c r="A2055" s="3" t="n">
        <v>44865.82612866898</v>
      </c>
      <c r="B2055"/>
      <c r="E2055" t="n">
        <v>25.5</v>
      </c>
    </row>
    <row r="2056">
      <c r="A2056" s="3" t="n">
        <v>44865.82619003472</v>
      </c>
      <c r="B2056"/>
      <c r="E2056" t="n">
        <v>25.5</v>
      </c>
    </row>
    <row r="2057">
      <c r="A2057" s="3" t="n">
        <v>44865.82624988426</v>
      </c>
      <c r="B2057"/>
      <c r="E2057" t="n">
        <v>25.5</v>
      </c>
    </row>
    <row r="2058">
      <c r="A2058" s="3" t="n">
        <v>44865.82630975694</v>
      </c>
      <c r="B2058"/>
      <c r="E2058" t="n">
        <v>25.5</v>
      </c>
    </row>
    <row r="2059">
      <c r="A2059" s="3" t="n">
        <v>44865.82636960648</v>
      </c>
      <c r="B2059"/>
      <c r="E2059" t="n">
        <v>25.5</v>
      </c>
    </row>
    <row r="2060">
      <c r="A2060" s="3" t="n">
        <v>44865.82637717592</v>
      </c>
      <c r="B2060" t="n">
        <v>20.3</v>
      </c>
      <c r="E2060"/>
    </row>
    <row r="2061">
      <c r="A2061" s="3" t="n">
        <v>44865.82642943287</v>
      </c>
      <c r="B2061"/>
      <c r="E2061" t="n">
        <v>25.5</v>
      </c>
    </row>
    <row r="2062">
      <c r="A2062" s="3" t="n">
        <v>44865.82649028935</v>
      </c>
      <c r="B2062"/>
      <c r="E2062" t="n">
        <v>25.5</v>
      </c>
    </row>
    <row r="2063">
      <c r="A2063" s="3" t="n">
        <v>44865.826550115744</v>
      </c>
      <c r="B2063"/>
      <c r="E2063" t="n">
        <v>25.5</v>
      </c>
    </row>
    <row r="2064">
      <c r="A2064" s="3" t="n">
        <v>44865.826609965276</v>
      </c>
      <c r="B2064"/>
      <c r="E2064" t="n">
        <v>25.5</v>
      </c>
    </row>
    <row r="2065">
      <c r="A2065" s="3" t="n">
        <v>44865.82661004629</v>
      </c>
      <c r="B2065" t="n">
        <v>20.4</v>
      </c>
      <c r="E2065"/>
    </row>
    <row r="2066">
      <c r="A2066" s="3" t="n">
        <v>44865.82666982639</v>
      </c>
      <c r="B2066"/>
      <c r="E2066" t="n">
        <v>25.5</v>
      </c>
    </row>
    <row r="2067">
      <c r="A2067" s="3" t="n">
        <v>44865.82672966435</v>
      </c>
      <c r="B2067"/>
      <c r="E2067" t="n">
        <v>25.5</v>
      </c>
    </row>
    <row r="2068">
      <c r="A2068" s="3" t="n">
        <v>44865.82678951389</v>
      </c>
      <c r="B2068"/>
      <c r="E2068" t="n">
        <v>25.5</v>
      </c>
    </row>
    <row r="2069">
      <c r="A2069" s="3" t="n">
        <v>44865.82685013889</v>
      </c>
      <c r="B2069"/>
      <c r="E2069" t="n">
        <v>25.5</v>
      </c>
    </row>
    <row r="2070">
      <c r="A2070" s="3" t="n">
        <v>44865.82690998843</v>
      </c>
      <c r="B2070"/>
      <c r="E2070" t="n">
        <v>25.5</v>
      </c>
    </row>
    <row r="2071">
      <c r="A2071" s="3" t="n">
        <v>44865.826969849535</v>
      </c>
      <c r="B2071"/>
      <c r="E2071" t="n">
        <v>25.5</v>
      </c>
    </row>
    <row r="2072">
      <c r="A2072" s="3" t="n">
        <v>44865.827029733795</v>
      </c>
      <c r="B2072"/>
      <c r="E2072" t="n">
        <v>25.5</v>
      </c>
    </row>
    <row r="2073">
      <c r="A2073" s="3" t="n">
        <v>44865.82708957176</v>
      </c>
      <c r="B2073"/>
      <c r="E2073" t="n">
        <v>25.5</v>
      </c>
    </row>
    <row r="2074">
      <c r="A2074" s="3" t="n">
        <v>44865.82715040509</v>
      </c>
      <c r="B2074"/>
      <c r="E2074" t="n">
        <v>25.5</v>
      </c>
    </row>
    <row r="2075">
      <c r="A2075" s="3" t="n">
        <v>44865.8272102662</v>
      </c>
      <c r="B2075"/>
      <c r="E2075" t="n">
        <v>25.5</v>
      </c>
    </row>
    <row r="2076">
      <c r="A2076" s="3" t="n">
        <v>44865.827270104164</v>
      </c>
      <c r="B2076"/>
      <c r="E2076" t="n">
        <v>25.5</v>
      </c>
    </row>
    <row r="2077">
      <c r="A2077" s="3" t="n">
        <v>44865.82730866898</v>
      </c>
      <c r="B2077" t="n">
        <v>20.4</v>
      </c>
      <c r="E2077"/>
    </row>
    <row r="2078">
      <c r="A2078" s="3" t="n">
        <v>44865.82732996528</v>
      </c>
      <c r="B2078"/>
      <c r="E2078" t="n">
        <v>25.5</v>
      </c>
    </row>
    <row r="2079">
      <c r="A2079" s="3" t="n">
        <v>44865.82738981482</v>
      </c>
      <c r="B2079"/>
      <c r="E2079" t="n">
        <v>25.5</v>
      </c>
    </row>
    <row r="2080">
      <c r="A2080" s="3" t="n">
        <v>44865.827450729164</v>
      </c>
      <c r="B2080"/>
      <c r="E2080" t="n">
        <v>25.5</v>
      </c>
    </row>
    <row r="2081">
      <c r="A2081" s="3" t="n">
        <v>44865.82751059028</v>
      </c>
      <c r="B2081"/>
      <c r="E2081" t="n">
        <v>25.5</v>
      </c>
    </row>
    <row r="2082">
      <c r="A2082" s="3" t="n">
        <v>44865.82755295139</v>
      </c>
      <c r="B2082" t="n">
        <v>20.4</v>
      </c>
      <c r="E2082"/>
    </row>
    <row r="2083">
      <c r="A2083" s="3" t="n">
        <v>44865.82757043982</v>
      </c>
      <c r="B2083"/>
      <c r="E2083" t="n">
        <v>25.5</v>
      </c>
    </row>
    <row r="2084">
      <c r="A2084" s="3" t="n">
        <v>44865.82763027778</v>
      </c>
      <c r="B2084"/>
      <c r="E2084" t="n">
        <v>25.5</v>
      </c>
    </row>
    <row r="2085">
      <c r="A2085" s="3" t="n">
        <v>44865.827690150465</v>
      </c>
      <c r="B2085"/>
      <c r="E2085" t="n">
        <v>25.5</v>
      </c>
    </row>
    <row r="2086">
      <c r="A2086" s="3" t="n">
        <v>44865.82775</v>
      </c>
      <c r="B2086"/>
      <c r="E2086" t="n">
        <v>25.5</v>
      </c>
    </row>
    <row r="2087">
      <c r="A2087" s="3" t="n">
        <v>44865.82781137731</v>
      </c>
      <c r="B2087"/>
      <c r="E2087" t="n">
        <v>25.5</v>
      </c>
    </row>
    <row r="2088">
      <c r="A2088" s="3" t="n">
        <v>44865.827871215275</v>
      </c>
      <c r="B2088"/>
      <c r="E2088" t="n">
        <v>25.5</v>
      </c>
    </row>
    <row r="2089">
      <c r="A2089" s="3" t="n">
        <v>44865.82793105324</v>
      </c>
      <c r="B2089"/>
      <c r="E2089" t="n">
        <v>25.5</v>
      </c>
    </row>
    <row r="2090">
      <c r="A2090" s="3" t="n">
        <v>44865.82799091435</v>
      </c>
      <c r="B2090"/>
      <c r="E2090" t="n">
        <v>25.5</v>
      </c>
    </row>
    <row r="2091">
      <c r="A2091" s="3" t="n">
        <v>44865.828021898145</v>
      </c>
      <c r="B2091" t="n">
        <v>20.5</v>
      </c>
      <c r="E2091"/>
    </row>
    <row r="2092">
      <c r="A2092" s="3" t="n">
        <v>44865.82805077546</v>
      </c>
      <c r="B2092"/>
      <c r="E2092" t="n">
        <v>25.5</v>
      </c>
    </row>
    <row r="2093">
      <c r="A2093" s="3" t="n">
        <v>44865.82811162037</v>
      </c>
      <c r="B2093"/>
      <c r="E2093" t="n">
        <v>25.5</v>
      </c>
    </row>
    <row r="2094">
      <c r="A2094" s="3" t="n">
        <v>44865.828171458335</v>
      </c>
      <c r="B2094"/>
      <c r="E2094" t="n">
        <v>25.5</v>
      </c>
    </row>
    <row r="2095">
      <c r="A2095" s="3" t="n">
        <v>44865.82823130787</v>
      </c>
      <c r="B2095"/>
      <c r="E2095" t="n">
        <v>25.5</v>
      </c>
    </row>
    <row r="2096">
      <c r="A2096" s="3" t="n">
        <v>44865.82825387731</v>
      </c>
      <c r="B2096" t="n">
        <v>20.5</v>
      </c>
      <c r="E2096"/>
    </row>
    <row r="2097">
      <c r="A2097" s="3" t="n">
        <v>44865.82829119213</v>
      </c>
      <c r="B2097"/>
      <c r="E2097" t="n">
        <v>25.5</v>
      </c>
    </row>
    <row r="2098">
      <c r="A2098" s="3" t="n">
        <v>44865.828351041666</v>
      </c>
      <c r="B2098"/>
      <c r="E2098" t="n">
        <v>25.5</v>
      </c>
    </row>
    <row r="2099">
      <c r="A2099" s="3" t="n">
        <v>44865.82841189815</v>
      </c>
      <c r="B2099"/>
      <c r="E2099" t="n">
        <v>25.5</v>
      </c>
    </row>
    <row r="2100">
      <c r="A2100" s="3" t="n">
        <v>44865.82847177083</v>
      </c>
      <c r="B2100"/>
      <c r="E2100" t="n">
        <v>25.5</v>
      </c>
    </row>
    <row r="2101">
      <c r="A2101" s="3" t="n">
        <v>44865.828492685185</v>
      </c>
      <c r="B2101" t="n">
        <v>20.4</v>
      </c>
      <c r="E2101"/>
    </row>
    <row r="2102">
      <c r="A2102" s="3" t="n">
        <v>44865.828531631945</v>
      </c>
      <c r="B2102"/>
      <c r="E2102" t="n">
        <v>25.5</v>
      </c>
    </row>
    <row r="2103">
      <c r="A2103" s="3" t="n">
        <v>44865.82859149305</v>
      </c>
      <c r="B2103"/>
      <c r="E2103" t="n">
        <v>25.5</v>
      </c>
    </row>
    <row r="2104">
      <c r="A2104" s="3" t="n">
        <v>44865.82865135417</v>
      </c>
      <c r="B2104"/>
      <c r="E2104" t="n">
        <v>25.5</v>
      </c>
    </row>
    <row r="2105">
      <c r="A2105" s="3" t="n">
        <v>44865.82871221065</v>
      </c>
      <c r="B2105"/>
      <c r="E2105" t="n">
        <v>25.5</v>
      </c>
    </row>
    <row r="2106">
      <c r="A2106" s="3" t="n">
        <v>44865.82873017361</v>
      </c>
      <c r="B2106" t="n">
        <v>20.5</v>
      </c>
      <c r="E2106"/>
    </row>
    <row r="2107">
      <c r="A2107" s="3" t="n">
        <v>44865.82877204861</v>
      </c>
      <c r="B2107"/>
      <c r="E2107" t="n">
        <v>25.5</v>
      </c>
    </row>
    <row r="2108">
      <c r="A2108" s="3" t="n">
        <v>44865.82883189815</v>
      </c>
      <c r="B2108"/>
      <c r="E2108" t="n">
        <v>25.5</v>
      </c>
    </row>
    <row r="2109">
      <c r="A2109" s="3" t="n">
        <v>44865.82889175926</v>
      </c>
      <c r="B2109"/>
      <c r="E2109" t="n">
        <v>25.5</v>
      </c>
    </row>
    <row r="2110">
      <c r="A2110" s="3" t="n">
        <v>44865.82895164352</v>
      </c>
      <c r="B2110"/>
      <c r="E2110" t="n">
        <v>25.5</v>
      </c>
    </row>
    <row r="2111">
      <c r="A2111" s="3" t="n">
        <v>44865.82896944445</v>
      </c>
      <c r="B2111" t="n">
        <v>20.4</v>
      </c>
      <c r="E2111"/>
    </row>
    <row r="2112">
      <c r="A2112" s="3" t="n">
        <v>44865.82901149306</v>
      </c>
      <c r="B2112"/>
      <c r="E2112" t="n">
        <v>25.5</v>
      </c>
    </row>
    <row r="2113">
      <c r="A2113" s="3" t="n">
        <v>44865.82907237268</v>
      </c>
      <c r="B2113"/>
      <c r="E2113" t="n">
        <v>25.5</v>
      </c>
    </row>
    <row r="2114">
      <c r="A2114" s="3" t="n">
        <v>44865.8291322338</v>
      </c>
      <c r="B2114"/>
      <c r="E2114" t="n">
        <v>25.5</v>
      </c>
    </row>
    <row r="2115">
      <c r="A2115" s="3" t="n">
        <v>44865.82919207176</v>
      </c>
      <c r="B2115"/>
      <c r="E2115" t="n">
        <v>25.5</v>
      </c>
    </row>
    <row r="2116">
      <c r="A2116" s="3" t="n">
        <v>44865.82920898148</v>
      </c>
      <c r="B2116" t="n">
        <v>20.4</v>
      </c>
      <c r="E2116"/>
    </row>
    <row r="2117">
      <c r="A2117" s="3" t="n">
        <v>44865.82925189815</v>
      </c>
      <c r="B2117"/>
      <c r="E2117" t="n">
        <v>25.5</v>
      </c>
    </row>
    <row r="2118">
      <c r="A2118" s="3" t="n">
        <v>44865.829311747686</v>
      </c>
      <c r="B2118"/>
      <c r="E2118" t="n">
        <v>25.5</v>
      </c>
    </row>
    <row r="2119">
      <c r="A2119" s="3" t="n">
        <v>44865.82937263889</v>
      </c>
      <c r="B2119"/>
      <c r="E2119" t="n">
        <v>25.5</v>
      </c>
    </row>
    <row r="2120">
      <c r="A2120" s="3" t="n">
        <v>44865.8294325</v>
      </c>
      <c r="B2120"/>
      <c r="E2120" t="n">
        <v>25.5</v>
      </c>
    </row>
    <row r="2121">
      <c r="A2121" s="3" t="n">
        <v>44865.829492337965</v>
      </c>
      <c r="B2121"/>
      <c r="E2121" t="n">
        <v>25.5</v>
      </c>
    </row>
    <row r="2122">
      <c r="A2122" s="3" t="n">
        <v>44865.82955217593</v>
      </c>
      <c r="B2122"/>
      <c r="E2122" t="n">
        <v>25.5</v>
      </c>
    </row>
    <row r="2123">
      <c r="A2123" s="3" t="n">
        <v>44865.82961202546</v>
      </c>
      <c r="B2123"/>
      <c r="E2123" t="n">
        <v>25.5</v>
      </c>
    </row>
    <row r="2124">
      <c r="A2124" s="3" t="n">
        <v>44865.82967289352</v>
      </c>
      <c r="B2124"/>
      <c r="E2124" t="n">
        <v>25.5</v>
      </c>
    </row>
    <row r="2125">
      <c r="A2125" s="3" t="n">
        <v>44865.82968074074</v>
      </c>
      <c r="B2125" t="n">
        <v>20.3</v>
      </c>
      <c r="E2125"/>
    </row>
    <row r="2126">
      <c r="A2126" s="3" t="n">
        <v>44865.829732743056</v>
      </c>
      <c r="B2126"/>
      <c r="E2126" t="n">
        <v>25.5</v>
      </c>
    </row>
    <row r="2127">
      <c r="A2127" s="3" t="n">
        <v>44865.82979258102</v>
      </c>
      <c r="B2127"/>
      <c r="E2127" t="n">
        <v>25.5</v>
      </c>
    </row>
    <row r="2128">
      <c r="A2128" s="3" t="n">
        <v>44865.82985243056</v>
      </c>
      <c r="B2128"/>
      <c r="E2128" t="n">
        <v>25.5</v>
      </c>
    </row>
    <row r="2129">
      <c r="A2129" s="3" t="n">
        <v>44865.82991228009</v>
      </c>
      <c r="B2129"/>
      <c r="E2129" t="n">
        <v>25.5</v>
      </c>
    </row>
    <row r="2130">
      <c r="A2130" s="3" t="n">
        <v>44865.829914884256</v>
      </c>
      <c r="B2130" t="n">
        <v>20.4</v>
      </c>
      <c r="E2130"/>
    </row>
    <row r="2131">
      <c r="A2131" s="3" t="n">
        <v>44865.82997211805</v>
      </c>
      <c r="B2131"/>
      <c r="E2131" t="n">
        <v>25.5</v>
      </c>
    </row>
    <row r="2132">
      <c r="A2132" s="3" t="n">
        <v>44865.83003295139</v>
      </c>
      <c r="B2132"/>
      <c r="E2132" t="n">
        <v>25.5</v>
      </c>
    </row>
    <row r="2133">
      <c r="A2133" s="3" t="n">
        <v>44865.8300928125</v>
      </c>
      <c r="B2133"/>
      <c r="E2133" t="n">
        <v>25.5</v>
      </c>
    </row>
    <row r="2134">
      <c r="A2134" s="3" t="n">
        <v>44865.83015043981</v>
      </c>
      <c r="B2134" t="n">
        <v>20.4</v>
      </c>
      <c r="E2134"/>
    </row>
    <row r="2135">
      <c r="A2135" s="3" t="n">
        <v>44865.83015267361</v>
      </c>
      <c r="B2135"/>
      <c r="E2135" t="n">
        <v>25.6</v>
      </c>
    </row>
    <row r="2136">
      <c r="A2136" s="3" t="n">
        <v>44865.830212534725</v>
      </c>
      <c r="B2136"/>
      <c r="E2136" t="n">
        <v>25.6</v>
      </c>
    </row>
    <row r="2137">
      <c r="A2137" s="3" t="n">
        <v>44865.83027239583</v>
      </c>
      <c r="B2137"/>
      <c r="E2137" t="n">
        <v>25.5</v>
      </c>
    </row>
    <row r="2138">
      <c r="A2138" s="3" t="n">
        <v>44865.83033324074</v>
      </c>
      <c r="B2138"/>
      <c r="E2138" t="n">
        <v>25.5</v>
      </c>
    </row>
    <row r="2139">
      <c r="A2139" s="3" t="n">
        <v>44865.830374108795</v>
      </c>
      <c r="B2139" t="n">
        <v>20.3</v>
      </c>
      <c r="E2139"/>
    </row>
    <row r="2140">
      <c r="A2140" s="3" t="n">
        <v>44865.83039309028</v>
      </c>
      <c r="B2140"/>
      <c r="E2140" t="n">
        <v>25.5</v>
      </c>
    </row>
    <row r="2141">
      <c r="A2141" s="3" t="n">
        <v>44865.83045291666</v>
      </c>
      <c r="B2141"/>
      <c r="E2141" t="n">
        <v>25.5</v>
      </c>
    </row>
    <row r="2142">
      <c r="A2142" s="3" t="n">
        <v>44865.8305127662</v>
      </c>
      <c r="B2142"/>
      <c r="E2142" t="n">
        <v>25.5</v>
      </c>
    </row>
    <row r="2143">
      <c r="A2143" s="3" t="n">
        <v>44865.830572604165</v>
      </c>
      <c r="B2143"/>
      <c r="E2143" t="n">
        <v>25.5</v>
      </c>
    </row>
    <row r="2144">
      <c r="A2144" s="3" t="n">
        <v>44865.83063246528</v>
      </c>
      <c r="B2144"/>
      <c r="E2144" t="n">
        <v>25.5</v>
      </c>
    </row>
    <row r="2145">
      <c r="A2145" s="3" t="n">
        <v>44865.830693125</v>
      </c>
      <c r="B2145"/>
      <c r="E2145" t="n">
        <v>25.5</v>
      </c>
    </row>
    <row r="2146">
      <c r="A2146" s="3" t="n">
        <v>44865.83075298611</v>
      </c>
      <c r="B2146"/>
      <c r="E2146" t="n">
        <v>25.5</v>
      </c>
    </row>
    <row r="2147">
      <c r="A2147" s="3" t="n">
        <v>44865.83081283565</v>
      </c>
      <c r="B2147"/>
      <c r="E2147" t="n">
        <v>25.5</v>
      </c>
    </row>
    <row r="2148">
      <c r="A2148" s="3" t="n">
        <v>44865.83084682871</v>
      </c>
      <c r="B2148" t="n">
        <v>20.3</v>
      </c>
      <c r="E2148"/>
    </row>
    <row r="2149">
      <c r="A2149" s="3" t="n">
        <v>44865.83087268518</v>
      </c>
      <c r="B2149"/>
      <c r="E2149" t="n">
        <v>25.6</v>
      </c>
    </row>
    <row r="2150">
      <c r="A2150" s="3" t="n">
        <v>44865.8309325463</v>
      </c>
      <c r="B2150"/>
      <c r="E2150" t="n">
        <v>25.6</v>
      </c>
    </row>
    <row r="2151">
      <c r="A2151" s="3" t="n">
        <v>44865.830993379626</v>
      </c>
      <c r="B2151"/>
      <c r="E2151" t="n">
        <v>25.6</v>
      </c>
    </row>
    <row r="2152">
      <c r="A2152" s="3" t="n">
        <v>44865.83105324074</v>
      </c>
      <c r="B2152"/>
      <c r="E2152" t="n">
        <v>25.6</v>
      </c>
    </row>
    <row r="2153">
      <c r="A2153" s="3" t="n">
        <v>44865.83108181713</v>
      </c>
      <c r="B2153" t="n">
        <v>20.4</v>
      </c>
      <c r="E2153"/>
    </row>
    <row r="2154">
      <c r="A2154" s="3" t="n">
        <v>44865.83111309028</v>
      </c>
      <c r="B2154"/>
      <c r="E2154" t="n">
        <v>25.6</v>
      </c>
    </row>
    <row r="2155">
      <c r="A2155" s="3" t="n">
        <v>44865.83117295139</v>
      </c>
      <c r="B2155"/>
      <c r="E2155" t="n">
        <v>25.6</v>
      </c>
    </row>
    <row r="2156">
      <c r="A2156" s="3" t="n">
        <v>44865.83123280093</v>
      </c>
      <c r="B2156"/>
      <c r="E2156" t="n">
        <v>25.6</v>
      </c>
    </row>
    <row r="2157">
      <c r="A2157" s="3" t="n">
        <v>44865.83129363426</v>
      </c>
      <c r="B2157"/>
      <c r="E2157" t="n">
        <v>25.6</v>
      </c>
    </row>
    <row r="2158">
      <c r="A2158" s="3" t="n">
        <v>44865.83131288194</v>
      </c>
      <c r="B2158" t="n">
        <v>20.4</v>
      </c>
      <c r="E2158"/>
    </row>
    <row r="2159">
      <c r="A2159" s="3" t="n">
        <v>44865.83135349537</v>
      </c>
      <c r="B2159"/>
      <c r="E2159" t="n">
        <v>25.6</v>
      </c>
    </row>
    <row r="2160">
      <c r="A2160" s="3" t="n">
        <v>44865.83141334491</v>
      </c>
      <c r="B2160"/>
      <c r="E2160" t="n">
        <v>25.6</v>
      </c>
    </row>
    <row r="2161">
      <c r="A2161" s="3" t="n">
        <v>44865.83147319444</v>
      </c>
      <c r="B2161"/>
      <c r="E2161" t="n">
        <v>25.6</v>
      </c>
    </row>
    <row r="2162">
      <c r="A2162" s="3" t="n">
        <v>44865.831533032404</v>
      </c>
      <c r="B2162"/>
      <c r="E2162" t="n">
        <v>25.6</v>
      </c>
    </row>
    <row r="2163">
      <c r="A2163" s="3" t="n">
        <v>44865.83155212963</v>
      </c>
      <c r="B2163" t="n">
        <v>20.4</v>
      </c>
      <c r="E2163"/>
    </row>
    <row r="2164">
      <c r="A2164" s="3" t="n">
        <v>44865.83159288194</v>
      </c>
      <c r="B2164"/>
      <c r="E2164" t="n">
        <v>25.6</v>
      </c>
    </row>
    <row r="2165">
      <c r="A2165" s="3" t="n">
        <v>44865.83165375</v>
      </c>
      <c r="B2165"/>
      <c r="E2165" t="n">
        <v>25.6</v>
      </c>
    </row>
    <row r="2166">
      <c r="A2166" s="3" t="n">
        <v>44865.83171362268</v>
      </c>
      <c r="B2166"/>
      <c r="E2166" t="n">
        <v>25.6</v>
      </c>
    </row>
    <row r="2167">
      <c r="A2167" s="3" t="n">
        <v>44865.83177344908</v>
      </c>
      <c r="B2167"/>
      <c r="E2167" t="n">
        <v>25.6</v>
      </c>
    </row>
    <row r="2168">
      <c r="A2168" s="3" t="n">
        <v>44865.83179052083</v>
      </c>
      <c r="B2168" t="n">
        <v>20.4</v>
      </c>
      <c r="E2168"/>
    </row>
    <row r="2169">
      <c r="A2169" s="3" t="n">
        <v>44865.83183332176</v>
      </c>
      <c r="B2169"/>
      <c r="E2169" t="n">
        <v>25.6</v>
      </c>
    </row>
    <row r="2170">
      <c r="A2170" s="3" t="n">
        <v>44865.831893194445</v>
      </c>
      <c r="B2170"/>
      <c r="E2170" t="n">
        <v>25.6</v>
      </c>
    </row>
    <row r="2171">
      <c r="A2171" s="3" t="n">
        <v>44865.83195402778</v>
      </c>
      <c r="B2171"/>
      <c r="E2171" t="n">
        <v>25.6</v>
      </c>
    </row>
    <row r="2172">
      <c r="A2172" s="3" t="n">
        <v>44865.832013900465</v>
      </c>
      <c r="B2172"/>
      <c r="E2172" t="n">
        <v>25.6</v>
      </c>
    </row>
    <row r="2173">
      <c r="A2173" s="3" t="n">
        <v>44865.83207377315</v>
      </c>
      <c r="B2173"/>
      <c r="E2173" t="n">
        <v>25.6</v>
      </c>
    </row>
    <row r="2174">
      <c r="A2174" s="3" t="n">
        <v>44865.83213361111</v>
      </c>
      <c r="B2174"/>
      <c r="E2174" t="n">
        <v>25.6</v>
      </c>
    </row>
    <row r="2175">
      <c r="A2175" s="3" t="n">
        <v>44865.83219346065</v>
      </c>
      <c r="B2175"/>
      <c r="E2175" t="n">
        <v>25.6</v>
      </c>
    </row>
    <row r="2176">
      <c r="A2176" s="3" t="n">
        <v>44865.83225432871</v>
      </c>
      <c r="B2176"/>
      <c r="E2176" t="n">
        <v>25.6</v>
      </c>
    </row>
    <row r="2177">
      <c r="A2177" s="3" t="n">
        <v>44865.832272175925</v>
      </c>
      <c r="B2177" t="n">
        <v>20.4</v>
      </c>
      <c r="E2177"/>
    </row>
    <row r="2178">
      <c r="A2178" s="3" t="n">
        <v>44865.832314189814</v>
      </c>
      <c r="B2178"/>
      <c r="E2178" t="n">
        <v>25.6</v>
      </c>
    </row>
    <row r="2179">
      <c r="A2179" s="3" t="n">
        <v>44865.83237403935</v>
      </c>
      <c r="B2179"/>
      <c r="E2179" t="n">
        <v>25.6</v>
      </c>
    </row>
    <row r="2180">
      <c r="A2180" s="3" t="n">
        <v>44865.83243390046</v>
      </c>
      <c r="B2180"/>
      <c r="E2180" t="n">
        <v>25.6</v>
      </c>
    </row>
    <row r="2181">
      <c r="A2181" s="3" t="n">
        <v>44865.832493773145</v>
      </c>
      <c r="B2181"/>
      <c r="E2181" t="n">
        <v>25.6</v>
      </c>
    </row>
    <row r="2182">
      <c r="A2182" s="3" t="n">
        <v>44865.832500324075</v>
      </c>
      <c r="B2182" t="n">
        <v>20.3</v>
      </c>
      <c r="E2182"/>
    </row>
    <row r="2183">
      <c r="A2183" s="3" t="n">
        <v>44865.83255361111</v>
      </c>
      <c r="B2183"/>
      <c r="E2183" t="n">
        <v>25.6</v>
      </c>
    </row>
    <row r="2184">
      <c r="A2184" s="3" t="n">
        <v>44865.832614479164</v>
      </c>
      <c r="B2184"/>
      <c r="E2184" t="n">
        <v>25.6</v>
      </c>
    </row>
    <row r="2185">
      <c r="A2185" s="3" t="n">
        <v>44865.83267431713</v>
      </c>
      <c r="B2185"/>
      <c r="E2185" t="n">
        <v>25.6</v>
      </c>
    </row>
    <row r="2186">
      <c r="A2186" s="3" t="n">
        <v>44865.83273016204</v>
      </c>
      <c r="B2186" t="n">
        <v>20.3</v>
      </c>
      <c r="E2186"/>
    </row>
    <row r="2187">
      <c r="A2187" s="3" t="n">
        <v>44865.83273415509</v>
      </c>
      <c r="B2187"/>
      <c r="E2187" t="n">
        <v>25.6</v>
      </c>
    </row>
    <row r="2188">
      <c r="A2188" s="3" t="n">
        <v>44865.83279399305</v>
      </c>
      <c r="B2188"/>
      <c r="E2188" t="n">
        <v>25.6</v>
      </c>
    </row>
    <row r="2189">
      <c r="A2189" s="3" t="n">
        <v>44865.83285385417</v>
      </c>
      <c r="B2189"/>
      <c r="E2189" t="n">
        <v>25.6</v>
      </c>
    </row>
    <row r="2190">
      <c r="A2190" s="3" t="n">
        <v>44865.832914722225</v>
      </c>
      <c r="B2190"/>
      <c r="E2190" t="n">
        <v>25.7</v>
      </c>
    </row>
    <row r="2191">
      <c r="A2191" s="3" t="n">
        <v>44865.83295655093</v>
      </c>
      <c r="B2191" t="n">
        <v>20.6</v>
      </c>
      <c r="E2191"/>
    </row>
    <row r="2192">
      <c r="A2192" s="3" t="n">
        <v>44865.83297457176</v>
      </c>
      <c r="B2192"/>
      <c r="E2192" t="n">
        <v>25.7</v>
      </c>
    </row>
    <row r="2193">
      <c r="A2193" s="3" t="n">
        <v>44865.83303444445</v>
      </c>
      <c r="B2193"/>
      <c r="E2193" t="n">
        <v>25.7</v>
      </c>
    </row>
    <row r="2194">
      <c r="A2194" s="3" t="n">
        <v>44865.83309429398</v>
      </c>
      <c r="B2194"/>
      <c r="E2194" t="n">
        <v>25.7</v>
      </c>
    </row>
    <row r="2195">
      <c r="A2195" s="3" t="n">
        <v>44865.833154155094</v>
      </c>
      <c r="B2195"/>
      <c r="E2195" t="n">
        <v>25.6</v>
      </c>
    </row>
    <row r="2196">
      <c r="A2196" s="3" t="n">
        <v>44865.833215</v>
      </c>
      <c r="B2196"/>
      <c r="E2196" t="n">
        <v>25.6</v>
      </c>
    </row>
    <row r="2197">
      <c r="A2197" s="3" t="n">
        <v>44865.83327484954</v>
      </c>
      <c r="B2197"/>
      <c r="E2197" t="n">
        <v>25.7</v>
      </c>
    </row>
    <row r="2198">
      <c r="A2198" s="3" t="n">
        <v>44865.833334710645</v>
      </c>
      <c r="B2198"/>
      <c r="E2198" t="n">
        <v>25.7</v>
      </c>
    </row>
    <row r="2199">
      <c r="A2199" s="3" t="n">
        <v>44865.83339458334</v>
      </c>
      <c r="B2199"/>
      <c r="E2199" t="n">
        <v>25.7</v>
      </c>
    </row>
    <row r="2200">
      <c r="A2200" s="3" t="n">
        <v>44865.833418738424</v>
      </c>
      <c r="B2200" t="n">
        <v>20.5</v>
      </c>
      <c r="E2200"/>
    </row>
    <row r="2201">
      <c r="A2201" s="3" t="n">
        <v>44865.83345445602</v>
      </c>
      <c r="B2201"/>
      <c r="E2201" t="n">
        <v>25.7</v>
      </c>
    </row>
    <row r="2202">
      <c r="A2202" s="3" t="n">
        <v>44865.83351430555</v>
      </c>
      <c r="B2202"/>
      <c r="E2202" t="n">
        <v>25.7</v>
      </c>
    </row>
    <row r="2203">
      <c r="A2203" s="3" t="n">
        <v>44865.83357523148</v>
      </c>
      <c r="B2203"/>
      <c r="E2203" t="n">
        <v>25.7</v>
      </c>
    </row>
    <row r="2204">
      <c r="A2204" s="3" t="n">
        <v>44865.833635069444</v>
      </c>
      <c r="B2204"/>
      <c r="E2204" t="n">
        <v>25.7</v>
      </c>
    </row>
    <row r="2205">
      <c r="A2205" s="3" t="n">
        <v>44865.833644895836</v>
      </c>
      <c r="B2205" t="n">
        <v>20.4</v>
      </c>
      <c r="E2205"/>
    </row>
    <row r="2206">
      <c r="A2206" s="3" t="n">
        <v>44865.83369490741</v>
      </c>
      <c r="B2206"/>
      <c r="E2206" t="n">
        <v>25.7</v>
      </c>
    </row>
    <row r="2207">
      <c r="A2207" s="3" t="n">
        <v>44865.833754756946</v>
      </c>
      <c r="B2207"/>
      <c r="E2207" t="n">
        <v>25.7</v>
      </c>
    </row>
    <row r="2208">
      <c r="A2208" s="3" t="n">
        <v>44865.83381460648</v>
      </c>
      <c r="B2208"/>
      <c r="E2208" t="n">
        <v>25.7</v>
      </c>
    </row>
    <row r="2209">
      <c r="A2209" s="3" t="n">
        <v>44865.83387545139</v>
      </c>
      <c r="B2209"/>
      <c r="E2209" t="n">
        <v>25.7</v>
      </c>
    </row>
    <row r="2210">
      <c r="A2210" s="3" t="n">
        <v>44865.833882962965</v>
      </c>
      <c r="B2210" t="n">
        <v>20.4</v>
      </c>
      <c r="E2210"/>
    </row>
    <row r="2211">
      <c r="A2211" s="3" t="n">
        <v>44865.8339353125</v>
      </c>
      <c r="B2211"/>
      <c r="E2211" t="n">
        <v>25.7</v>
      </c>
    </row>
    <row r="2212">
      <c r="A2212" s="3" t="n">
        <v>44865.83399517361</v>
      </c>
      <c r="B2212"/>
      <c r="E2212" t="n">
        <v>25.7</v>
      </c>
    </row>
    <row r="2213">
      <c r="A2213" s="3" t="n">
        <v>44865.83405502315</v>
      </c>
      <c r="B2213"/>
      <c r="E2213" t="n">
        <v>25.7</v>
      </c>
    </row>
    <row r="2214">
      <c r="A2214" s="3" t="n">
        <v>44865.834114895835</v>
      </c>
      <c r="B2214"/>
      <c r="E2214" t="n">
        <v>25.6</v>
      </c>
    </row>
    <row r="2215">
      <c r="A2215" s="3" t="n">
        <v>44865.8341200463</v>
      </c>
      <c r="B2215" t="n">
        <v>20.5</v>
      </c>
      <c r="E2215"/>
    </row>
    <row r="2216">
      <c r="A2216" s="3" t="n">
        <v>44865.834176226854</v>
      </c>
      <c r="B2216"/>
      <c r="E2216" t="n">
        <v>25.6</v>
      </c>
    </row>
    <row r="2217">
      <c r="A2217" s="3" t="n">
        <v>44865.83423609954</v>
      </c>
      <c r="B2217"/>
      <c r="E2217" t="n">
        <v>25.7</v>
      </c>
    </row>
    <row r="2218">
      <c r="A2218" s="3" t="n">
        <v>44865.83429594908</v>
      </c>
      <c r="B2218"/>
      <c r="E2218" t="n">
        <v>25.7</v>
      </c>
    </row>
    <row r="2219">
      <c r="A2219" s="3" t="n">
        <v>44865.83435577546</v>
      </c>
      <c r="B2219"/>
      <c r="E2219" t="n">
        <v>25.7</v>
      </c>
    </row>
    <row r="2220">
      <c r="A2220" s="3" t="n">
        <v>44865.8343565625</v>
      </c>
      <c r="B2220" t="n">
        <v>20.4</v>
      </c>
      <c r="E2220"/>
    </row>
    <row r="2221">
      <c r="A2221" s="3" t="n">
        <v>44865.83441564815</v>
      </c>
      <c r="B2221"/>
      <c r="E2221" t="n">
        <v>25.7</v>
      </c>
    </row>
    <row r="2222">
      <c r="A2222" s="3" t="n">
        <v>44865.834476550925</v>
      </c>
      <c r="B2222"/>
      <c r="E2222" t="n">
        <v>25.7</v>
      </c>
    </row>
    <row r="2223">
      <c r="A2223" s="3" t="n">
        <v>44865.83453638889</v>
      </c>
      <c r="B2223"/>
      <c r="E2223" t="n">
        <v>25.7</v>
      </c>
    </row>
    <row r="2224">
      <c r="A2224" s="3" t="n">
        <v>44865.83459627315</v>
      </c>
      <c r="B2224"/>
      <c r="E2224" t="n">
        <v>25.7</v>
      </c>
    </row>
    <row r="2225">
      <c r="A2225" s="3" t="n">
        <v>44865.834656122686</v>
      </c>
      <c r="B2225"/>
      <c r="E2225" t="n">
        <v>25.7</v>
      </c>
    </row>
    <row r="2226">
      <c r="A2226" s="3" t="n">
        <v>44865.83471596065</v>
      </c>
      <c r="B2226"/>
      <c r="E2226" t="n">
        <v>25.7</v>
      </c>
    </row>
    <row r="2227">
      <c r="A2227" s="3" t="n">
        <v>44865.83477579861</v>
      </c>
      <c r="B2227"/>
      <c r="E2227" t="n">
        <v>25.7</v>
      </c>
    </row>
    <row r="2228">
      <c r="A2228" s="3" t="n">
        <v>44865.83483619213</v>
      </c>
      <c r="B2228" t="n">
        <v>20.4</v>
      </c>
      <c r="E2228"/>
    </row>
    <row r="2229">
      <c r="A2229" s="3" t="n">
        <v>44865.83483674769</v>
      </c>
      <c r="B2229"/>
      <c r="E2229" t="n">
        <v>25.7</v>
      </c>
    </row>
    <row r="2230">
      <c r="A2230" s="3" t="n">
        <v>44865.83489662037</v>
      </c>
      <c r="B2230"/>
      <c r="E2230" t="n">
        <v>25.6</v>
      </c>
    </row>
    <row r="2231">
      <c r="A2231" s="3" t="n">
        <v>44865.834956493054</v>
      </c>
      <c r="B2231"/>
      <c r="E2231" t="n">
        <v>25.6</v>
      </c>
    </row>
    <row r="2232">
      <c r="A2232" s="3" t="n">
        <v>44865.83501634259</v>
      </c>
      <c r="B2232"/>
      <c r="E2232" t="n">
        <v>25.7</v>
      </c>
    </row>
    <row r="2233">
      <c r="A2233" s="3" t="n">
        <v>44865.835073518516</v>
      </c>
      <c r="B2233" t="n">
        <v>20.4</v>
      </c>
      <c r="E2233"/>
    </row>
    <row r="2234">
      <c r="A2234" s="3" t="n">
        <v>44865.83507619213</v>
      </c>
      <c r="B2234"/>
      <c r="E2234" t="n">
        <v>25.7</v>
      </c>
    </row>
    <row r="2235">
      <c r="A2235" s="3" t="n">
        <v>44865.83513707176</v>
      </c>
      <c r="B2235"/>
      <c r="E2235" t="n">
        <v>25.6</v>
      </c>
    </row>
    <row r="2236">
      <c r="A2236" s="3" t="n">
        <v>44865.83519694444</v>
      </c>
      <c r="B2236"/>
      <c r="E2236" t="n">
        <v>25.6</v>
      </c>
    </row>
    <row r="2237">
      <c r="A2237" s="3" t="n">
        <v>44865.83525679398</v>
      </c>
      <c r="B2237"/>
      <c r="E2237" t="n">
        <v>25.7</v>
      </c>
    </row>
    <row r="2238">
      <c r="A2238" s="3" t="n">
        <v>44865.835303541666</v>
      </c>
      <c r="B2238" t="n">
        <v>20.4</v>
      </c>
      <c r="E2238"/>
    </row>
    <row r="2239">
      <c r="A2239" s="3" t="n">
        <v>44865.83531667824</v>
      </c>
      <c r="B2239"/>
      <c r="E2239" t="n">
        <v>25.7</v>
      </c>
    </row>
    <row r="2240">
      <c r="A2240" s="3" t="n">
        <v>44865.835376539355</v>
      </c>
      <c r="B2240"/>
      <c r="E2240" t="n">
        <v>25.7</v>
      </c>
    </row>
    <row r="2241">
      <c r="A2241" s="3" t="n">
        <v>44865.83543744213</v>
      </c>
      <c r="B2241"/>
      <c r="E2241" t="n">
        <v>25.7</v>
      </c>
    </row>
    <row r="2242">
      <c r="A2242" s="3" t="n">
        <v>44865.835497280095</v>
      </c>
      <c r="B2242"/>
      <c r="E2242" t="n">
        <v>25.7</v>
      </c>
    </row>
    <row r="2243">
      <c r="A2243" s="3" t="n">
        <v>44865.83553128472</v>
      </c>
      <c r="B2243" t="n">
        <v>20.4</v>
      </c>
      <c r="E2243"/>
    </row>
    <row r="2244">
      <c r="A2244" s="3" t="n">
        <v>44865.83555711806</v>
      </c>
      <c r="B2244"/>
      <c r="E2244" t="n">
        <v>25.7</v>
      </c>
    </row>
    <row r="2245">
      <c r="A2245" s="3" t="n">
        <v>44865.83561696759</v>
      </c>
      <c r="B2245"/>
      <c r="E2245" t="n">
        <v>25.7</v>
      </c>
    </row>
    <row r="2246">
      <c r="A2246" s="3" t="n">
        <v>44865.83567680555</v>
      </c>
      <c r="B2246"/>
      <c r="E2246" t="n">
        <v>25.7</v>
      </c>
    </row>
    <row r="2247">
      <c r="A2247" s="3" t="n">
        <v>44865.83573665509</v>
      </c>
      <c r="B2247"/>
      <c r="E2247" t="n">
        <v>25.7</v>
      </c>
    </row>
    <row r="2248">
      <c r="A2248" s="3" t="n">
        <v>44865.83983386574</v>
      </c>
      <c r="B2248" t="n">
        <v>19.9</v>
      </c>
      <c r="E2248"/>
    </row>
    <row r="2249">
      <c r="A2249" s="3" t="n">
        <v>44865.83986393519</v>
      </c>
      <c r="B2249"/>
      <c r="E2249" t="n">
        <v>25.7</v>
      </c>
    </row>
    <row r="2250">
      <c r="A2250" s="3" t="n">
        <v>44865.839923865744</v>
      </c>
      <c r="B2250"/>
      <c r="E2250" t="n">
        <v>25.7</v>
      </c>
    </row>
    <row r="2251">
      <c r="A2251" s="3" t="n">
        <v>44865.83998375</v>
      </c>
      <c r="B2251"/>
      <c r="E2251" t="n">
        <v>25.7</v>
      </c>
    </row>
    <row r="2252">
      <c r="A2252" s="3" t="n">
        <v>44865.84004461805</v>
      </c>
      <c r="B2252"/>
      <c r="E2252" t="n">
        <v>25.7</v>
      </c>
    </row>
    <row r="2253">
      <c r="A2253" s="3" t="n">
        <v>44865.84006513889</v>
      </c>
      <c r="B2253" t="n">
        <v>19.8</v>
      </c>
      <c r="E2253"/>
    </row>
    <row r="2254">
      <c r="A2254" s="3" t="n">
        <v>44865.84010447917</v>
      </c>
      <c r="B2254"/>
      <c r="E2254" t="n">
        <v>25.7</v>
      </c>
    </row>
    <row r="2255">
      <c r="A2255" s="3" t="n">
        <v>44865.840164375</v>
      </c>
      <c r="B2255"/>
      <c r="E2255" t="n">
        <v>25.7</v>
      </c>
    </row>
    <row r="2256">
      <c r="A2256" s="3" t="n">
        <v>44865.84022421296</v>
      </c>
      <c r="B2256"/>
      <c r="E2256" t="n">
        <v>25.7</v>
      </c>
    </row>
    <row r="2257">
      <c r="A2257" s="3" t="n">
        <v>44865.840284074075</v>
      </c>
      <c r="B2257"/>
      <c r="E2257" t="n">
        <v>25.7</v>
      </c>
    </row>
    <row r="2258">
      <c r="A2258" s="3" t="n">
        <v>44865.840305578706</v>
      </c>
      <c r="B2258" t="n">
        <v>19.8</v>
      </c>
      <c r="E2258"/>
    </row>
    <row r="2259">
      <c r="A2259" s="3" t="n">
        <v>44865.84034393518</v>
      </c>
      <c r="B2259"/>
      <c r="E2259" t="n">
        <v>25.7</v>
      </c>
    </row>
    <row r="2260">
      <c r="A2260" s="3" t="n">
        <v>44865.84040459491</v>
      </c>
      <c r="B2260"/>
      <c r="E2260" t="n">
        <v>25.7</v>
      </c>
    </row>
    <row r="2261">
      <c r="A2261" s="3" t="n">
        <v>44865.84046446759</v>
      </c>
      <c r="B2261"/>
      <c r="E2261" t="n">
        <v>25.7</v>
      </c>
    </row>
    <row r="2262">
      <c r="A2262" s="3" t="n">
        <v>44865.84052431713</v>
      </c>
      <c r="B2262"/>
      <c r="E2262" t="n">
        <v>25.7</v>
      </c>
    </row>
    <row r="2263">
      <c r="A2263" s="3" t="n">
        <v>44865.84053931713</v>
      </c>
      <c r="B2263" t="n">
        <v>19.8</v>
      </c>
      <c r="E2263"/>
    </row>
    <row r="2264">
      <c r="A2264" s="3" t="n">
        <v>44865.840584178244</v>
      </c>
      <c r="B2264"/>
      <c r="E2264" t="n">
        <v>25.7</v>
      </c>
    </row>
    <row r="2265">
      <c r="A2265" s="3" t="n">
        <v>44865.84064401621</v>
      </c>
      <c r="B2265"/>
      <c r="E2265" t="n">
        <v>25.7</v>
      </c>
    </row>
    <row r="2266">
      <c r="A2266" s="3" t="n">
        <v>44865.84070488426</v>
      </c>
      <c r="B2266"/>
      <c r="E2266" t="n">
        <v>25.7</v>
      </c>
    </row>
    <row r="2267">
      <c r="A2267" s="3" t="n">
        <v>44865.84076474537</v>
      </c>
      <c r="B2267"/>
      <c r="E2267" t="n">
        <v>25.7</v>
      </c>
    </row>
    <row r="2268">
      <c r="A2268" s="3" t="n">
        <v>44865.84077304398</v>
      </c>
      <c r="B2268" t="n">
        <v>19.8</v>
      </c>
      <c r="E2268"/>
    </row>
    <row r="2269">
      <c r="A2269" s="3" t="n">
        <v>44865.84082460648</v>
      </c>
      <c r="B2269"/>
      <c r="E2269" t="n">
        <v>25.7</v>
      </c>
    </row>
    <row r="2270">
      <c r="A2270" s="3" t="n">
        <v>44865.84088445602</v>
      </c>
      <c r="B2270"/>
      <c r="E2270" t="n">
        <v>25.7</v>
      </c>
    </row>
    <row r="2271">
      <c r="A2271" s="3" t="n">
        <v>44865.84094431713</v>
      </c>
      <c r="B2271"/>
      <c r="E2271" t="n">
        <v>25.7</v>
      </c>
    </row>
    <row r="2272">
      <c r="A2272" s="3" t="n">
        <v>44865.84100572917</v>
      </c>
      <c r="B2272"/>
      <c r="E2272" t="n">
        <v>25.7</v>
      </c>
    </row>
    <row r="2273">
      <c r="A2273" s="3" t="n">
        <v>44865.84101517361</v>
      </c>
      <c r="B2273" t="n">
        <v>19.9</v>
      </c>
      <c r="E2273"/>
    </row>
    <row r="2274">
      <c r="A2274" s="3" t="n">
        <v>44865.8410655787</v>
      </c>
      <c r="B2274"/>
      <c r="E2274" t="n">
        <v>25.7</v>
      </c>
    </row>
    <row r="2275">
      <c r="A2275" s="3" t="n">
        <v>44865.84112545139</v>
      </c>
      <c r="B2275"/>
      <c r="E2275" t="n">
        <v>25.7</v>
      </c>
    </row>
    <row r="2276">
      <c r="A2276" s="3" t="n">
        <v>44865.84118534722</v>
      </c>
      <c r="B2276"/>
      <c r="E2276" t="n">
        <v>25.7</v>
      </c>
    </row>
    <row r="2277">
      <c r="A2277" s="3" t="n">
        <v>44865.841245208336</v>
      </c>
      <c r="B2277"/>
      <c r="E2277" t="n">
        <v>25.7</v>
      </c>
    </row>
    <row r="2278">
      <c r="A2278" s="3" t="n">
        <v>44865.84124887732</v>
      </c>
      <c r="B2278" t="n">
        <v>19.9</v>
      </c>
      <c r="E2278"/>
    </row>
    <row r="2279">
      <c r="A2279" s="3" t="n">
        <v>44865.84130607639</v>
      </c>
      <c r="B2279"/>
      <c r="E2279" t="n">
        <v>25.7</v>
      </c>
    </row>
    <row r="2280">
      <c r="A2280" s="3" t="n">
        <v>44865.841365960645</v>
      </c>
      <c r="B2280"/>
      <c r="E2280" t="n">
        <v>25.7</v>
      </c>
    </row>
    <row r="2281">
      <c r="A2281" s="3" t="n">
        <v>44865.841425833336</v>
      </c>
      <c r="B2281"/>
      <c r="E2281" t="n">
        <v>25.7</v>
      </c>
    </row>
    <row r="2282">
      <c r="A2282" s="3" t="n">
        <v>44865.84148552083</v>
      </c>
      <c r="B2282" t="n">
        <v>19.9</v>
      </c>
      <c r="E2282"/>
    </row>
    <row r="2283">
      <c r="A2283" s="3" t="n">
        <v>44865.84148568287</v>
      </c>
      <c r="B2283"/>
      <c r="E2283" t="n">
        <v>25.7</v>
      </c>
    </row>
    <row r="2284">
      <c r="A2284" s="3" t="n">
        <v>44865.84154555556</v>
      </c>
      <c r="B2284"/>
      <c r="E2284" t="n">
        <v>25.7</v>
      </c>
    </row>
    <row r="2285">
      <c r="A2285" s="3" t="n">
        <v>44865.84160541667</v>
      </c>
      <c r="B2285"/>
      <c r="E2285" t="n">
        <v>25.7</v>
      </c>
    </row>
    <row r="2286">
      <c r="A2286" s="3" t="n">
        <v>44865.84166626157</v>
      </c>
      <c r="B2286"/>
      <c r="E2286" t="n">
        <v>25.7</v>
      </c>
    </row>
    <row r="2287">
      <c r="A2287" s="3" t="n">
        <v>44865.84172614583</v>
      </c>
      <c r="B2287"/>
      <c r="E2287" t="n">
        <v>25.7</v>
      </c>
    </row>
    <row r="2288">
      <c r="A2288" s="3" t="n">
        <v>44865.84178603009</v>
      </c>
      <c r="B2288"/>
      <c r="E2288" t="n">
        <v>25.7</v>
      </c>
    </row>
    <row r="2289">
      <c r="A2289" s="3" t="n">
        <v>44865.84184587963</v>
      </c>
      <c r="B2289"/>
      <c r="E2289" t="n">
        <v>25.7</v>
      </c>
    </row>
    <row r="2290">
      <c r="A2290" s="3" t="n">
        <v>44865.84190571759</v>
      </c>
      <c r="B2290"/>
      <c r="E2290" t="n">
        <v>25.7</v>
      </c>
    </row>
    <row r="2291">
      <c r="A2291" s="3" t="n">
        <v>44865.8419665625</v>
      </c>
      <c r="B2291"/>
      <c r="E2291" t="n">
        <v>25.7</v>
      </c>
    </row>
    <row r="2292">
      <c r="A2292" s="3" t="n">
        <v>44865.84202642361</v>
      </c>
      <c r="B2292"/>
      <c r="E2292" t="n">
        <v>25.7</v>
      </c>
    </row>
    <row r="2293">
      <c r="A2293" s="3" t="n">
        <v>44865.84208630787</v>
      </c>
      <c r="B2293"/>
      <c r="E2293" t="n">
        <v>25.7</v>
      </c>
    </row>
    <row r="2294">
      <c r="A2294" s="3" t="n">
        <v>44865.84214616898</v>
      </c>
      <c r="B2294"/>
      <c r="E2294" t="n">
        <v>25.7</v>
      </c>
    </row>
    <row r="2295">
      <c r="A2295" s="3" t="n">
        <v>44865.84218989583</v>
      </c>
      <c r="B2295" t="n">
        <v>20.1</v>
      </c>
      <c r="E2295"/>
    </row>
    <row r="2296">
      <c r="A2296" s="3" t="n">
        <v>44865.84220604166</v>
      </c>
      <c r="B2296"/>
      <c r="E2296" t="n">
        <v>25.7</v>
      </c>
    </row>
    <row r="2297">
      <c r="A2297" s="3" t="n">
        <v>44865.84226701389</v>
      </c>
      <c r="B2297"/>
      <c r="E2297" t="n">
        <v>25.7</v>
      </c>
    </row>
    <row r="2298">
      <c r="A2298" s="3" t="n">
        <v>44865.84232685185</v>
      </c>
      <c r="B2298"/>
      <c r="E2298" t="n">
        <v>25.7</v>
      </c>
    </row>
    <row r="2299">
      <c r="A2299" s="3" t="n">
        <v>44865.84238673611</v>
      </c>
      <c r="B2299"/>
      <c r="E2299" t="n">
        <v>25.7</v>
      </c>
    </row>
    <row r="2300">
      <c r="A2300" s="3" t="n">
        <v>44865.84242181713</v>
      </c>
      <c r="B2300" t="n">
        <v>20.1</v>
      </c>
      <c r="E2300"/>
    </row>
    <row r="2301">
      <c r="A2301" s="3" t="n">
        <v>44865.84244664352</v>
      </c>
      <c r="B2301"/>
      <c r="E2301" t="n">
        <v>25.7</v>
      </c>
    </row>
    <row r="2302">
      <c r="A2302" s="3" t="n">
        <v>44865.84250650463</v>
      </c>
      <c r="B2302"/>
      <c r="E2302" t="n">
        <v>25.7</v>
      </c>
    </row>
    <row r="2303">
      <c r="A2303" s="3" t="n">
        <v>44865.842566354164</v>
      </c>
      <c r="B2303"/>
      <c r="E2303" t="n">
        <v>25.7</v>
      </c>
    </row>
    <row r="2304">
      <c r="A2304" s="3" t="n">
        <v>44865.84262751157</v>
      </c>
      <c r="B2304"/>
      <c r="E2304" t="n">
        <v>25.7</v>
      </c>
    </row>
    <row r="2305">
      <c r="A2305" s="3" t="n">
        <v>44865.84268739583</v>
      </c>
      <c r="B2305"/>
      <c r="E2305" t="n">
        <v>25.7</v>
      </c>
    </row>
    <row r="2306">
      <c r="A2306" s="3" t="n">
        <v>44865.842747256946</v>
      </c>
      <c r="B2306"/>
      <c r="E2306" t="n">
        <v>25.7</v>
      </c>
    </row>
    <row r="2307">
      <c r="A2307" s="3" t="n">
        <v>44865.84280709491</v>
      </c>
      <c r="B2307"/>
      <c r="E2307" t="n">
        <v>25.7</v>
      </c>
    </row>
    <row r="2308">
      <c r="A2308" s="3" t="n">
        <v>44865.84286693287</v>
      </c>
      <c r="B2308"/>
      <c r="E2308" t="n">
        <v>25.7</v>
      </c>
    </row>
    <row r="2309">
      <c r="A2309" s="3" t="n">
        <v>44865.84292778935</v>
      </c>
      <c r="B2309"/>
      <c r="E2309" t="n">
        <v>25.7</v>
      </c>
    </row>
    <row r="2310">
      <c r="A2310" s="3" t="n">
        <v>44865.842987662036</v>
      </c>
      <c r="B2310"/>
      <c r="E2310" t="n">
        <v>25.7</v>
      </c>
    </row>
    <row r="2311">
      <c r="A2311" s="3" t="n">
        <v>44865.84304752315</v>
      </c>
      <c r="B2311"/>
      <c r="E2311" t="n">
        <v>25.7</v>
      </c>
    </row>
    <row r="2312">
      <c r="A2312" s="3" t="n">
        <v>44865.843107395835</v>
      </c>
      <c r="B2312"/>
      <c r="E2312" t="n">
        <v>25.7</v>
      </c>
    </row>
    <row r="2313">
      <c r="A2313" s="3" t="n">
        <v>44865.843167280094</v>
      </c>
      <c r="B2313"/>
      <c r="E2313" t="n">
        <v>25.7</v>
      </c>
    </row>
    <row r="2314">
      <c r="A2314" s="3" t="n">
        <v>44865.843228125</v>
      </c>
      <c r="B2314"/>
      <c r="E2314" t="n">
        <v>25.7</v>
      </c>
    </row>
    <row r="2315">
      <c r="A2315" s="3" t="n">
        <v>44865.84328799768</v>
      </c>
      <c r="B2315"/>
      <c r="E2315" t="n">
        <v>25.7</v>
      </c>
    </row>
    <row r="2316">
      <c r="A2316" s="3" t="n">
        <v>44865.843347870374</v>
      </c>
      <c r="B2316"/>
      <c r="E2316" t="n">
        <v>25.7</v>
      </c>
    </row>
    <row r="2317">
      <c r="A2317" s="3" t="n">
        <v>44865.84341894676</v>
      </c>
      <c r="B2317"/>
      <c r="E2317" t="n">
        <v>0.0</v>
      </c>
    </row>
    <row r="2318">
      <c r="A2318" s="3" t="n">
        <v>44865.8434787963</v>
      </c>
      <c r="B2318"/>
      <c r="E2318" t="n">
        <v>25.7</v>
      </c>
    </row>
    <row r="2319">
      <c r="A2319" s="3" t="n">
        <v>44865.843538657406</v>
      </c>
      <c r="B2319"/>
      <c r="E2319" t="n">
        <v>25.7</v>
      </c>
    </row>
    <row r="2320">
      <c r="A2320" s="3" t="n">
        <v>44865.843599293985</v>
      </c>
      <c r="B2320"/>
      <c r="E2320" t="n">
        <v>25.7</v>
      </c>
    </row>
    <row r="2321">
      <c r="A2321" s="3" t="n">
        <v>44865.84365915509</v>
      </c>
      <c r="B2321"/>
      <c r="E2321" t="n">
        <v>25.7</v>
      </c>
    </row>
    <row r="2322">
      <c r="A2322" s="3" t="n">
        <v>44865.84371902778</v>
      </c>
      <c r="B2322"/>
      <c r="E2322" t="n">
        <v>25.7</v>
      </c>
    </row>
    <row r="2323">
      <c r="A2323" s="3" t="n">
        <v>44865.84377888889</v>
      </c>
      <c r="B2323"/>
      <c r="E2323" t="n">
        <v>25.7</v>
      </c>
    </row>
    <row r="2324">
      <c r="A2324" s="3" t="n">
        <v>44865.84383873842</v>
      </c>
      <c r="B2324"/>
      <c r="E2324" t="n">
        <v>25.7</v>
      </c>
    </row>
    <row r="2325">
      <c r="A2325" s="3" t="n">
        <v>44865.84390011574</v>
      </c>
      <c r="B2325"/>
      <c r="E2325" t="n">
        <v>25.7</v>
      </c>
    </row>
    <row r="2326">
      <c r="A2326" s="3" t="n">
        <v>44865.8439599537</v>
      </c>
      <c r="B2326"/>
      <c r="E2326" t="n">
        <v>25.7</v>
      </c>
    </row>
    <row r="2327">
      <c r="A2327" s="3" t="n">
        <v>44865.84401981482</v>
      </c>
      <c r="B2327"/>
      <c r="E2327" t="n">
        <v>25.7</v>
      </c>
    </row>
    <row r="2328">
      <c r="A2328" s="3" t="n">
        <v>44865.844079664355</v>
      </c>
      <c r="B2328"/>
      <c r="E2328" t="n">
        <v>25.7</v>
      </c>
    </row>
    <row r="2329">
      <c r="A2329" s="3" t="n">
        <v>44865.84413953704</v>
      </c>
      <c r="B2329"/>
      <c r="E2329" t="n">
        <v>25.7</v>
      </c>
    </row>
    <row r="2330">
      <c r="A2330" s="3" t="n">
        <v>44865.84420039352</v>
      </c>
      <c r="B2330"/>
      <c r="E2330" t="n">
        <v>25.7</v>
      </c>
    </row>
    <row r="2331">
      <c r="A2331" s="3" t="n">
        <v>44865.84426024306</v>
      </c>
      <c r="B2331"/>
      <c r="E2331" t="n">
        <v>25.7</v>
      </c>
    </row>
    <row r="2332">
      <c r="A2332" s="3" t="n">
        <v>44865.84432011574</v>
      </c>
      <c r="B2332"/>
      <c r="E2332" t="n">
        <v>25.7</v>
      </c>
    </row>
    <row r="2333">
      <c r="A2333" s="3" t="n">
        <v>44865.84437997685</v>
      </c>
      <c r="B2333"/>
      <c r="E2333" t="n">
        <v>25.7</v>
      </c>
    </row>
    <row r="2334">
      <c r="A2334" s="3" t="n">
        <v>44865.844439872686</v>
      </c>
      <c r="B2334"/>
      <c r="E2334" t="n">
        <v>25.7</v>
      </c>
    </row>
    <row r="2335">
      <c r="A2335" s="3" t="n">
        <v>44865.84450072917</v>
      </c>
      <c r="B2335"/>
      <c r="E2335" t="n">
        <v>25.7</v>
      </c>
    </row>
    <row r="2336">
      <c r="A2336" s="3" t="n">
        <v>44865.844560578706</v>
      </c>
      <c r="B2336"/>
      <c r="E2336" t="n">
        <v>25.7</v>
      </c>
    </row>
    <row r="2337">
      <c r="A2337" s="3" t="n">
        <v>44865.844620474534</v>
      </c>
      <c r="B2337"/>
      <c r="E2337" t="n">
        <v>25.7</v>
      </c>
    </row>
    <row r="2338">
      <c r="A2338" s="3" t="n">
        <v>44865.844680347225</v>
      </c>
      <c r="B2338"/>
      <c r="E2338" t="n">
        <v>25.7</v>
      </c>
    </row>
    <row r="2339">
      <c r="A2339" s="3" t="n">
        <v>44865.84474020833</v>
      </c>
      <c r="B2339"/>
      <c r="E2339" t="n">
        <v>25.7</v>
      </c>
    </row>
    <row r="2340">
      <c r="A2340" s="3" t="n">
        <v>44865.84480008102</v>
      </c>
      <c r="B2340"/>
      <c r="E2340" t="n">
        <v>25.7</v>
      </c>
    </row>
    <row r="2341">
      <c r="A2341" s="3" t="n">
        <v>44865.844860983794</v>
      </c>
      <c r="B2341"/>
      <c r="E2341" t="n">
        <v>25.7</v>
      </c>
    </row>
    <row r="2342">
      <c r="A2342" s="3" t="n">
        <v>44865.844920868054</v>
      </c>
      <c r="B2342"/>
      <c r="E2342" t="n">
        <v>25.7</v>
      </c>
    </row>
    <row r="2343">
      <c r="A2343" s="3" t="n">
        <v>44865.84498072917</v>
      </c>
      <c r="B2343"/>
      <c r="E2343" t="n">
        <v>25.7</v>
      </c>
    </row>
    <row r="2344">
      <c r="A2344" s="3" t="n">
        <v>44865.84504059028</v>
      </c>
      <c r="B2344"/>
      <c r="E2344" t="n">
        <v>25.7</v>
      </c>
    </row>
    <row r="2345">
      <c r="A2345" s="3" t="n">
        <v>44865.84510045139</v>
      </c>
      <c r="B2345"/>
      <c r="E2345" t="n">
        <v>25.7</v>
      </c>
    </row>
    <row r="2346">
      <c r="A2346" s="3" t="n">
        <v>44865.84516134259</v>
      </c>
      <c r="B2346"/>
      <c r="E2346" t="n">
        <v>25.7</v>
      </c>
    </row>
    <row r="2347">
      <c r="A2347" s="3" t="n">
        <v>44865.84522121528</v>
      </c>
      <c r="B2347"/>
      <c r="E2347" t="n">
        <v>25.7</v>
      </c>
    </row>
    <row r="2348">
      <c r="A2348" s="3" t="n">
        <v>44865.84528108796</v>
      </c>
      <c r="B2348"/>
      <c r="E2348" t="n">
        <v>25.7</v>
      </c>
    </row>
    <row r="2349">
      <c r="A2349" s="3" t="n">
        <v>44865.845340949076</v>
      </c>
      <c r="B2349"/>
      <c r="E2349" t="n">
        <v>25.7</v>
      </c>
    </row>
    <row r="2350">
      <c r="A2350" s="3" t="n">
        <v>44865.84540082176</v>
      </c>
      <c r="B2350"/>
      <c r="E2350" t="n">
        <v>25.7</v>
      </c>
    </row>
    <row r="2351">
      <c r="A2351" s="3" t="n">
        <v>44865.845461689816</v>
      </c>
      <c r="B2351"/>
      <c r="E2351" t="n">
        <v>25.7</v>
      </c>
    </row>
    <row r="2352">
      <c r="A2352" s="3" t="n">
        <v>44865.845521539355</v>
      </c>
      <c r="B2352"/>
      <c r="E2352" t="n">
        <v>25.7</v>
      </c>
    </row>
    <row r="2353">
      <c r="A2353" s="3" t="n">
        <v>44865.84558140046</v>
      </c>
      <c r="B2353"/>
      <c r="E2353" t="n">
        <v>25.7</v>
      </c>
    </row>
    <row r="2354">
      <c r="A2354" s="3" t="n">
        <v>44865.84564126157</v>
      </c>
      <c r="B2354"/>
      <c r="E2354" t="n">
        <v>25.7</v>
      </c>
    </row>
    <row r="2355">
      <c r="A2355" s="3" t="n">
        <v>44865.84570113426</v>
      </c>
      <c r="B2355"/>
      <c r="E2355" t="n">
        <v>25.7</v>
      </c>
    </row>
    <row r="2356">
      <c r="A2356" s="3" t="n">
        <v>44865.84576098379</v>
      </c>
      <c r="B2356"/>
      <c r="E2356" t="n">
        <v>25.7</v>
      </c>
    </row>
    <row r="2357">
      <c r="A2357" s="3" t="n">
        <v>44865.84582170139</v>
      </c>
      <c r="B2357"/>
      <c r="E2357" t="n">
        <v>25.7</v>
      </c>
    </row>
    <row r="2358">
      <c r="A2358" s="3" t="n">
        <v>44865.84588155093</v>
      </c>
      <c r="B2358"/>
      <c r="E2358" t="n">
        <v>25.7</v>
      </c>
    </row>
    <row r="2359">
      <c r="A2359" s="3" t="n">
        <v>44865.84594141204</v>
      </c>
      <c r="B2359"/>
      <c r="E2359" t="n">
        <v>25.7</v>
      </c>
    </row>
    <row r="2360">
      <c r="A2360" s="3" t="n">
        <v>44865.84600128472</v>
      </c>
      <c r="B2360"/>
      <c r="E2360" t="n">
        <v>25.7</v>
      </c>
    </row>
    <row r="2361">
      <c r="A2361" s="3" t="n">
        <v>44865.846061122684</v>
      </c>
      <c r="B2361"/>
      <c r="E2361" t="n">
        <v>25.7</v>
      </c>
    </row>
    <row r="2362">
      <c r="A2362" s="3" t="n">
        <v>44865.84612199074</v>
      </c>
      <c r="B2362"/>
      <c r="E2362" t="n">
        <v>25.7</v>
      </c>
    </row>
    <row r="2363">
      <c r="A2363" s="3" t="n">
        <v>44865.846181851855</v>
      </c>
      <c r="B2363"/>
      <c r="E2363" t="n">
        <v>25.7</v>
      </c>
    </row>
    <row r="2364">
      <c r="A2364" s="3" t="n">
        <v>44865.84624172454</v>
      </c>
      <c r="B2364"/>
      <c r="E2364" t="n">
        <v>25.7</v>
      </c>
    </row>
    <row r="2365">
      <c r="A2365" s="3" t="n">
        <v>44865.84630157407</v>
      </c>
      <c r="B2365"/>
      <c r="E2365" t="n">
        <v>25.7</v>
      </c>
    </row>
    <row r="2366">
      <c r="A2366" s="3" t="n">
        <v>44865.84636142361</v>
      </c>
      <c r="B2366"/>
      <c r="E2366" t="n">
        <v>25.7</v>
      </c>
    </row>
    <row r="2367">
      <c r="A2367" s="3" t="n">
        <v>44865.84642233796</v>
      </c>
      <c r="B2367"/>
      <c r="E2367" t="n">
        <v>25.7</v>
      </c>
    </row>
    <row r="2368">
      <c r="A2368" s="3" t="n">
        <v>44865.84648221065</v>
      </c>
      <c r="B2368"/>
      <c r="E2368" t="n">
        <v>25.7</v>
      </c>
    </row>
    <row r="2369">
      <c r="A2369" s="3" t="n">
        <v>44865.846542060186</v>
      </c>
      <c r="B2369"/>
      <c r="E2369" t="n">
        <v>25.7</v>
      </c>
    </row>
    <row r="2370">
      <c r="A2370" s="3" t="n">
        <v>44865.846601921294</v>
      </c>
      <c r="B2370"/>
      <c r="E2370" t="n">
        <v>25.7</v>
      </c>
    </row>
    <row r="2371">
      <c r="A2371" s="3" t="n">
        <v>44865.846661793985</v>
      </c>
      <c r="B2371"/>
      <c r="E2371" t="n">
        <v>25.7</v>
      </c>
    </row>
    <row r="2372">
      <c r="A2372" s="3" t="n">
        <v>44865.84672165509</v>
      </c>
      <c r="B2372"/>
      <c r="E2372" t="n">
        <v>25.7</v>
      </c>
    </row>
    <row r="2373">
      <c r="A2373" s="3" t="n">
        <v>44865.84678252315</v>
      </c>
      <c r="B2373"/>
      <c r="E2373" t="n">
        <v>25.7</v>
      </c>
    </row>
    <row r="2374">
      <c r="A2374" s="3" t="n">
        <v>44865.84684237269</v>
      </c>
      <c r="B2374"/>
      <c r="E2374" t="n">
        <v>25.7</v>
      </c>
    </row>
    <row r="2375">
      <c r="A2375" s="3" t="n">
        <v>44865.846902233796</v>
      </c>
      <c r="B2375"/>
      <c r="E2375" t="n">
        <v>25.7</v>
      </c>
    </row>
    <row r="2376">
      <c r="A2376" s="3" t="n">
        <v>44865.84696209491</v>
      </c>
      <c r="B2376"/>
      <c r="E2376" t="n">
        <v>25.7</v>
      </c>
    </row>
    <row r="2377">
      <c r="A2377" s="3" t="n">
        <v>44865.847022002315</v>
      </c>
      <c r="B2377"/>
      <c r="E2377" t="n">
        <v>25.7</v>
      </c>
    </row>
    <row r="2378">
      <c r="A2378" s="3" t="n">
        <v>44865.84708283565</v>
      </c>
      <c r="B2378"/>
      <c r="E2378" t="n">
        <v>25.7</v>
      </c>
    </row>
    <row r="2379">
      <c r="A2379" s="3" t="n">
        <v>44865.84714269676</v>
      </c>
      <c r="B2379"/>
      <c r="E2379" t="n">
        <v>25.7</v>
      </c>
    </row>
    <row r="2380">
      <c r="A2380" s="3" t="n">
        <v>44865.84720253472</v>
      </c>
      <c r="B2380"/>
      <c r="E2380" t="n">
        <v>25.7</v>
      </c>
    </row>
    <row r="2381">
      <c r="A2381" s="3" t="n">
        <v>44865.847262407406</v>
      </c>
      <c r="B2381"/>
      <c r="E2381" t="n">
        <v>25.7</v>
      </c>
    </row>
    <row r="2382">
      <c r="A2382" s="3" t="n">
        <v>44865.84732226852</v>
      </c>
      <c r="B2382"/>
      <c r="E2382" t="n">
        <v>25.7</v>
      </c>
    </row>
    <row r="2383">
      <c r="A2383" s="3" t="n">
        <v>44865.847383148146</v>
      </c>
      <c r="B2383"/>
      <c r="E2383" t="n">
        <v>25.7</v>
      </c>
    </row>
    <row r="2384">
      <c r="A2384" s="3" t="n">
        <v>44865.84744302083</v>
      </c>
      <c r="B2384"/>
      <c r="E2384" t="n">
        <v>25.7</v>
      </c>
    </row>
    <row r="2385">
      <c r="A2385" s="3" t="n">
        <v>44865.847502881945</v>
      </c>
      <c r="B2385"/>
      <c r="E2385" t="n">
        <v>25.7</v>
      </c>
    </row>
    <row r="2386">
      <c r="A2386" s="3" t="n">
        <v>44865.84756274305</v>
      </c>
      <c r="B2386"/>
      <c r="E2386" t="n">
        <v>25.7</v>
      </c>
    </row>
    <row r="2387">
      <c r="A2387" s="3" t="n">
        <v>44865.84762260417</v>
      </c>
      <c r="B2387"/>
      <c r="E2387" t="n">
        <v>25.7</v>
      </c>
    </row>
    <row r="2388">
      <c r="A2388" s="3" t="n">
        <v>44865.847682465275</v>
      </c>
      <c r="B2388"/>
      <c r="E2388" t="n">
        <v>25.7</v>
      </c>
    </row>
    <row r="2389">
      <c r="A2389" s="3" t="n">
        <v>44865.84774319444</v>
      </c>
      <c r="B2389"/>
      <c r="E2389" t="n">
        <v>25.7</v>
      </c>
    </row>
    <row r="2390">
      <c r="A2390" s="3" t="n">
        <v>44865.847803055556</v>
      </c>
      <c r="B2390"/>
      <c r="E2390" t="n">
        <v>25.7</v>
      </c>
    </row>
    <row r="2391">
      <c r="A2391" s="3" t="n">
        <v>44865.847862905095</v>
      </c>
      <c r="B2391"/>
      <c r="E2391" t="n">
        <v>25.7</v>
      </c>
    </row>
    <row r="2392">
      <c r="A2392" s="3" t="n">
        <v>44865.8479227662</v>
      </c>
      <c r="B2392"/>
      <c r="E2392" t="n">
        <v>25.7</v>
      </c>
    </row>
    <row r="2393">
      <c r="A2393" s="3" t="n">
        <v>44865.84798261574</v>
      </c>
      <c r="B2393"/>
      <c r="E2393" t="n">
        <v>25.7</v>
      </c>
    </row>
    <row r="2394">
      <c r="A2394" s="3" t="n">
        <v>44865.84804349537</v>
      </c>
      <c r="B2394"/>
      <c r="E2394" t="n">
        <v>25.7</v>
      </c>
    </row>
    <row r="2395">
      <c r="A2395" s="3" t="n">
        <v>44865.848103344906</v>
      </c>
      <c r="B2395"/>
      <c r="E2395" t="n">
        <v>25.7</v>
      </c>
    </row>
    <row r="2396">
      <c r="A2396" s="3" t="n">
        <v>44865.84816318287</v>
      </c>
      <c r="B2396"/>
      <c r="E2396" t="n">
        <v>25.7</v>
      </c>
    </row>
    <row r="2397">
      <c r="A2397" s="3" t="n">
        <v>44865.848223043984</v>
      </c>
      <c r="B2397"/>
      <c r="E2397" t="n">
        <v>25.7</v>
      </c>
    </row>
    <row r="2398">
      <c r="A2398" s="3" t="n">
        <v>44865.84828291667</v>
      </c>
      <c r="B2398"/>
      <c r="E2398" t="n">
        <v>25.7</v>
      </c>
    </row>
    <row r="2399">
      <c r="A2399" s="3" t="n">
        <v>44865.84834376157</v>
      </c>
      <c r="B2399"/>
      <c r="E2399" t="n">
        <v>25.7</v>
      </c>
    </row>
    <row r="2400">
      <c r="A2400" s="3" t="n">
        <v>44865.848403634256</v>
      </c>
      <c r="B2400"/>
      <c r="E2400" t="n">
        <v>25.7</v>
      </c>
    </row>
    <row r="2401">
      <c r="A2401" s="3" t="n">
        <v>44865.84846350695</v>
      </c>
      <c r="B2401"/>
      <c r="E2401" t="n">
        <v>25.7</v>
      </c>
    </row>
    <row r="2402">
      <c r="A2402" s="3" t="n">
        <v>44865.84852335648</v>
      </c>
      <c r="B2402"/>
      <c r="E2402" t="n">
        <v>25.7</v>
      </c>
    </row>
    <row r="2403">
      <c r="A2403" s="3" t="n">
        <v>44865.84858319444</v>
      </c>
      <c r="B2403"/>
      <c r="E2403" t="n">
        <v>25.7</v>
      </c>
    </row>
    <row r="2404">
      <c r="A2404" s="3" t="n">
        <v>44865.848643032405</v>
      </c>
      <c r="B2404"/>
      <c r="E2404" t="n">
        <v>25.7</v>
      </c>
    </row>
    <row r="2405">
      <c r="A2405" s="3" t="n">
        <v>44865.84870394676</v>
      </c>
      <c r="B2405"/>
      <c r="E2405" t="n">
        <v>25.7</v>
      </c>
    </row>
    <row r="2406">
      <c r="A2406" s="3" t="n">
        <v>44865.84876380787</v>
      </c>
      <c r="B2406"/>
      <c r="E2406" t="n">
        <v>25.7</v>
      </c>
    </row>
    <row r="2407">
      <c r="A2407" s="3" t="n">
        <v>44865.84882368056</v>
      </c>
      <c r="B2407"/>
      <c r="E2407" t="n">
        <v>25.7</v>
      </c>
    </row>
    <row r="2408">
      <c r="A2408" s="3" t="n">
        <v>44865.848883541665</v>
      </c>
      <c r="B2408"/>
      <c r="E2408" t="n">
        <v>25.7</v>
      </c>
    </row>
    <row r="2409">
      <c r="A2409" s="3" t="n">
        <v>44865.848943391204</v>
      </c>
      <c r="B2409"/>
      <c r="E2409" t="n">
        <v>25.7</v>
      </c>
    </row>
    <row r="2410">
      <c r="A2410" s="3" t="n">
        <v>44865.84900423611</v>
      </c>
      <c r="B2410"/>
      <c r="E2410" t="n">
        <v>25.7</v>
      </c>
    </row>
    <row r="2411">
      <c r="A2411" s="3" t="n">
        <v>44865.84906408565</v>
      </c>
      <c r="B2411"/>
      <c r="E2411" t="n">
        <v>25.7</v>
      </c>
    </row>
    <row r="2412">
      <c r="A2412" s="3" t="n">
        <v>44865.84912395833</v>
      </c>
      <c r="B2412"/>
      <c r="E2412" t="n">
        <v>25.7</v>
      </c>
    </row>
    <row r="2413">
      <c r="A2413" s="3" t="n">
        <v>44865.849183819446</v>
      </c>
      <c r="B2413"/>
      <c r="E2413" t="n">
        <v>25.7</v>
      </c>
    </row>
    <row r="2414">
      <c r="A2414" s="3" t="n">
        <v>44865.84924368055</v>
      </c>
      <c r="B2414"/>
      <c r="E2414" t="n">
        <v>25.7</v>
      </c>
    </row>
    <row r="2415">
      <c r="A2415" s="3" t="n">
        <v>44865.84930457176</v>
      </c>
      <c r="B2415"/>
      <c r="E2415" t="n">
        <v>25.7</v>
      </c>
    </row>
    <row r="2416">
      <c r="A2416" s="3" t="n">
        <v>44865.849364421294</v>
      </c>
      <c r="B2416"/>
      <c r="E2416" t="n">
        <v>25.7</v>
      </c>
    </row>
    <row r="2417">
      <c r="A2417" s="3" t="n">
        <v>44865.84942427083</v>
      </c>
      <c r="B2417"/>
      <c r="E2417" t="n">
        <v>25.7</v>
      </c>
    </row>
    <row r="2418">
      <c r="A2418" s="3" t="n">
        <v>44865.84948413195</v>
      </c>
      <c r="B2418"/>
      <c r="E2418" t="n">
        <v>25.7</v>
      </c>
    </row>
    <row r="2419">
      <c r="A2419" s="3" t="n">
        <v>44865.84954396991</v>
      </c>
      <c r="B2419"/>
      <c r="E2419" t="n">
        <v>25.7</v>
      </c>
    </row>
    <row r="2420">
      <c r="A2420" s="3" t="n">
        <v>44865.849603842595</v>
      </c>
      <c r="B2420"/>
      <c r="E2420" t="n">
        <v>25.7</v>
      </c>
    </row>
    <row r="2421">
      <c r="A2421" s="3" t="n">
        <v>44865.84966465278</v>
      </c>
      <c r="B2421"/>
      <c r="E2421" t="n">
        <v>25.7</v>
      </c>
    </row>
    <row r="2422">
      <c r="A2422" s="3" t="n">
        <v>44865.84972450232</v>
      </c>
      <c r="B2422"/>
      <c r="E2422" t="n">
        <v>25.7</v>
      </c>
    </row>
    <row r="2423">
      <c r="A2423" s="3" t="n">
        <v>44865.849784375</v>
      </c>
      <c r="B2423"/>
      <c r="E2423" t="n">
        <v>25.7</v>
      </c>
    </row>
    <row r="2424">
      <c r="A2424" s="3" t="n">
        <v>44865.84984423611</v>
      </c>
      <c r="B2424"/>
      <c r="E2424" t="n">
        <v>25.7</v>
      </c>
    </row>
    <row r="2425">
      <c r="A2425" s="3" t="n">
        <v>44865.84990407407</v>
      </c>
      <c r="B2425"/>
      <c r="E2425" t="n">
        <v>25.7</v>
      </c>
    </row>
    <row r="2426">
      <c r="A2426" s="3" t="n">
        <v>44865.84996494213</v>
      </c>
      <c r="B2426"/>
      <c r="E2426" t="n">
        <v>25.7</v>
      </c>
    </row>
    <row r="2427">
      <c r="A2427" s="3" t="n">
        <v>44865.85002482639</v>
      </c>
      <c r="B2427"/>
      <c r="E2427" t="n">
        <v>25.7</v>
      </c>
    </row>
    <row r="2428">
      <c r="A2428" s="3" t="n">
        <v>44865.85016130787</v>
      </c>
      <c r="B2428"/>
      <c r="E2428" t="n">
        <v>25.8</v>
      </c>
    </row>
    <row r="2429">
      <c r="A2429" s="3" t="n">
        <v>44865.85022126157</v>
      </c>
      <c r="B2429"/>
      <c r="E2429" t="n">
        <v>25.8</v>
      </c>
    </row>
    <row r="2430">
      <c r="A2430" s="3" t="n">
        <v>44865.850281099534</v>
      </c>
      <c r="B2430"/>
      <c r="E2430" t="n">
        <v>25.8</v>
      </c>
    </row>
    <row r="2431">
      <c r="A2431" s="3" t="n">
        <v>44865.850340972225</v>
      </c>
      <c r="B2431"/>
      <c r="E2431" t="n">
        <v>25.8</v>
      </c>
    </row>
    <row r="2432">
      <c r="A2432" s="3" t="n">
        <v>44865.85040083333</v>
      </c>
      <c r="B2432"/>
      <c r="E2432" t="n">
        <v>25.8</v>
      </c>
    </row>
    <row r="2433">
      <c r="A2433" s="3" t="n">
        <v>44865.85046170139</v>
      </c>
      <c r="B2433"/>
      <c r="E2433" t="n">
        <v>25.8</v>
      </c>
    </row>
    <row r="2434">
      <c r="A2434" s="3" t="n">
        <v>44865.85052157407</v>
      </c>
      <c r="B2434"/>
      <c r="E2434" t="n">
        <v>25.8</v>
      </c>
    </row>
    <row r="2435">
      <c r="A2435" s="3" t="n">
        <v>44865.85058144676</v>
      </c>
      <c r="B2435"/>
      <c r="E2435" t="n">
        <v>25.8</v>
      </c>
    </row>
    <row r="2436">
      <c r="A2436" s="3" t="n">
        <v>44865.85063195602</v>
      </c>
      <c r="B2436" t="n">
        <v>19.5</v>
      </c>
      <c r="E2436"/>
    </row>
    <row r="2437">
      <c r="A2437" s="3" t="n">
        <v>44865.85064130787</v>
      </c>
      <c r="B2437"/>
      <c r="E2437" t="n">
        <v>25.8</v>
      </c>
    </row>
    <row r="2438">
      <c r="A2438" s="3" t="n">
        <v>44865.850701180556</v>
      </c>
      <c r="B2438"/>
      <c r="E2438" t="n">
        <v>25.8</v>
      </c>
    </row>
    <row r="2439">
      <c r="A2439" s="3" t="n">
        <v>44865.850761041664</v>
      </c>
      <c r="B2439"/>
      <c r="E2439" t="n">
        <v>25.8</v>
      </c>
    </row>
    <row r="2440">
      <c r="A2440" s="3" t="n">
        <v>44865.85082190972</v>
      </c>
      <c r="B2440"/>
      <c r="E2440" t="n">
        <v>25.8</v>
      </c>
    </row>
    <row r="2441">
      <c r="A2441" s="3" t="n">
        <v>44865.85087068287</v>
      </c>
      <c r="B2441" t="n">
        <v>19.7</v>
      </c>
      <c r="E2441"/>
    </row>
    <row r="2442">
      <c r="A2442" s="3" t="n">
        <v>44865.850881782404</v>
      </c>
      <c r="B2442"/>
      <c r="E2442" t="n">
        <v>25.8</v>
      </c>
    </row>
    <row r="2443">
      <c r="A2443" s="3" t="n">
        <v>44865.850941655095</v>
      </c>
      <c r="B2443"/>
      <c r="E2443" t="n">
        <v>25.8</v>
      </c>
    </row>
    <row r="2444">
      <c r="A2444" s="3" t="n">
        <v>44865.85100149306</v>
      </c>
      <c r="B2444"/>
      <c r="E2444" t="n">
        <v>25.8</v>
      </c>
    </row>
    <row r="2445">
      <c r="A2445" s="3" t="n">
        <v>44865.85106137732</v>
      </c>
      <c r="B2445"/>
      <c r="E2445" t="n">
        <v>25.8</v>
      </c>
    </row>
    <row r="2446">
      <c r="A2446" s="3" t="n">
        <v>44865.851111006945</v>
      </c>
      <c r="B2446" t="n">
        <v>19.7</v>
      </c>
      <c r="E2446"/>
    </row>
    <row r="2447">
      <c r="A2447" s="3" t="n">
        <v>44865.851122280095</v>
      </c>
      <c r="B2447"/>
      <c r="E2447" t="n">
        <v>25.8</v>
      </c>
    </row>
    <row r="2448">
      <c r="A2448" s="3" t="n">
        <v>44865.85118215278</v>
      </c>
      <c r="B2448"/>
      <c r="E2448" t="n">
        <v>25.8</v>
      </c>
    </row>
    <row r="2449">
      <c r="A2449" s="3" t="n">
        <v>44865.85124202546</v>
      </c>
      <c r="B2449"/>
      <c r="E2449" t="n">
        <v>25.8</v>
      </c>
    </row>
    <row r="2450">
      <c r="A2450" s="3" t="n">
        <v>44865.851301875</v>
      </c>
      <c r="B2450"/>
      <c r="E2450" t="n">
        <v>25.8</v>
      </c>
    </row>
    <row r="2451">
      <c r="A2451" s="3" t="n">
        <v>44865.85136175926</v>
      </c>
      <c r="B2451"/>
      <c r="E2451" t="n">
        <v>25.8</v>
      </c>
    </row>
    <row r="2452">
      <c r="A2452" s="3" t="n">
        <v>44865.851423113425</v>
      </c>
      <c r="B2452"/>
      <c r="E2452" t="n">
        <v>25.8</v>
      </c>
    </row>
    <row r="2453">
      <c r="A2453" s="3" t="n">
        <v>44865.85148295139</v>
      </c>
      <c r="B2453"/>
      <c r="E2453" t="n">
        <v>25.8</v>
      </c>
    </row>
    <row r="2454">
      <c r="A2454" s="3" t="n">
        <v>44865.85154282407</v>
      </c>
      <c r="B2454"/>
      <c r="E2454" t="n">
        <v>25.8</v>
      </c>
    </row>
    <row r="2455">
      <c r="A2455" s="3" t="n">
        <v>44865.85157803241</v>
      </c>
      <c r="B2455" t="n">
        <v>19.7</v>
      </c>
      <c r="E2455"/>
    </row>
    <row r="2456">
      <c r="A2456" s="3" t="n">
        <v>44865.851602662035</v>
      </c>
      <c r="B2456"/>
      <c r="E2456" t="n">
        <v>25.8</v>
      </c>
    </row>
    <row r="2457">
      <c r="A2457" s="3" t="n">
        <v>44865.851662534726</v>
      </c>
      <c r="B2457"/>
      <c r="E2457" t="n">
        <v>25.8</v>
      </c>
    </row>
    <row r="2458">
      <c r="A2458" s="3" t="n">
        <v>44865.8517234375</v>
      </c>
      <c r="B2458"/>
      <c r="E2458" t="n">
        <v>25.8</v>
      </c>
    </row>
    <row r="2459">
      <c r="A2459" s="3" t="n">
        <v>44865.851783321756</v>
      </c>
      <c r="B2459"/>
      <c r="E2459" t="n">
        <v>25.9</v>
      </c>
    </row>
    <row r="2460">
      <c r="A2460" s="3" t="n">
        <v>44865.85181313657</v>
      </c>
      <c r="B2460" t="n">
        <v>19.7</v>
      </c>
      <c r="E2460"/>
    </row>
    <row r="2461">
      <c r="A2461" s="3" t="n">
        <v>44865.851843171295</v>
      </c>
      <c r="B2461"/>
      <c r="E2461" t="n">
        <v>25.9</v>
      </c>
    </row>
    <row r="2462">
      <c r="A2462" s="3" t="n">
        <v>44865.85190302083</v>
      </c>
      <c r="B2462"/>
      <c r="E2462" t="n">
        <v>25.8</v>
      </c>
    </row>
    <row r="2463">
      <c r="A2463" s="3" t="n">
        <v>44865.85196289352</v>
      </c>
      <c r="B2463"/>
      <c r="E2463" t="n">
        <v>25.8</v>
      </c>
    </row>
    <row r="2464">
      <c r="A2464" s="3" t="n">
        <v>44865.852022743056</v>
      </c>
      <c r="B2464"/>
      <c r="E2464" t="n">
        <v>25.8</v>
      </c>
    </row>
    <row r="2465">
      <c r="A2465" s="3" t="n">
        <v>44865.85203773148</v>
      </c>
      <c r="B2465" t="n">
        <v>19.8</v>
      </c>
      <c r="E2465"/>
    </row>
    <row r="2466">
      <c r="A2466" s="3" t="n">
        <v>44865.85208359954</v>
      </c>
      <c r="B2466"/>
      <c r="E2466" t="n">
        <v>25.8</v>
      </c>
    </row>
    <row r="2467">
      <c r="A2467" s="3" t="n">
        <v>44865.852143449076</v>
      </c>
      <c r="B2467"/>
      <c r="E2467" t="n">
        <v>25.8</v>
      </c>
    </row>
    <row r="2468">
      <c r="A2468" s="3" t="n">
        <v>44865.85220329861</v>
      </c>
      <c r="B2468"/>
      <c r="E2468" t="n">
        <v>25.8</v>
      </c>
    </row>
    <row r="2469">
      <c r="A2469" s="3" t="n">
        <v>44865.85226318287</v>
      </c>
      <c r="B2469"/>
      <c r="E2469" t="n">
        <v>25.8</v>
      </c>
    </row>
    <row r="2470">
      <c r="A2470" s="3" t="n">
        <v>44865.85232304398</v>
      </c>
      <c r="B2470"/>
      <c r="E2470" t="n">
        <v>25.8</v>
      </c>
    </row>
    <row r="2471">
      <c r="A2471" s="3" t="n">
        <v>44865.85238391204</v>
      </c>
      <c r="B2471"/>
      <c r="E2471" t="n">
        <v>25.8</v>
      </c>
    </row>
    <row r="2472">
      <c r="A2472" s="3" t="n">
        <v>44865.85244376157</v>
      </c>
      <c r="B2472"/>
      <c r="E2472" t="n">
        <v>25.8</v>
      </c>
    </row>
    <row r="2473">
      <c r="A2473" s="3" t="n">
        <v>44865.852503622686</v>
      </c>
      <c r="B2473"/>
      <c r="E2473" t="n">
        <v>25.8</v>
      </c>
    </row>
    <row r="2474">
      <c r="A2474" s="3" t="n">
        <v>44865.85256346065</v>
      </c>
      <c r="B2474"/>
      <c r="E2474" t="n">
        <v>25.8</v>
      </c>
    </row>
    <row r="2475">
      <c r="A2475" s="3" t="n">
        <v>44865.85262333333</v>
      </c>
      <c r="B2475"/>
      <c r="E2475" t="n">
        <v>25.8</v>
      </c>
    </row>
    <row r="2476">
      <c r="A2476" s="3" t="n">
        <v>44865.852684224534</v>
      </c>
      <c r="B2476"/>
      <c r="E2476" t="n">
        <v>25.8</v>
      </c>
    </row>
    <row r="2477">
      <c r="A2477" s="3" t="n">
        <v>44865.85274407407</v>
      </c>
      <c r="B2477"/>
      <c r="E2477" t="n">
        <v>25.8</v>
      </c>
    </row>
    <row r="2478">
      <c r="A2478" s="3" t="n">
        <v>44865.852803912036</v>
      </c>
      <c r="B2478"/>
      <c r="E2478" t="n">
        <v>25.8</v>
      </c>
    </row>
    <row r="2479">
      <c r="A2479" s="3" t="n">
        <v>44865.85286377315</v>
      </c>
      <c r="B2479"/>
      <c r="E2479" t="n">
        <v>25.8</v>
      </c>
    </row>
    <row r="2480">
      <c r="A2480" s="3" t="n">
        <v>44865.852923645834</v>
      </c>
      <c r="B2480"/>
      <c r="E2480" t="n">
        <v>25.8</v>
      </c>
    </row>
    <row r="2481">
      <c r="A2481" s="3" t="n">
        <v>44865.852983530094</v>
      </c>
      <c r="B2481"/>
      <c r="E2481" t="n">
        <v>25.8</v>
      </c>
    </row>
    <row r="2482">
      <c r="A2482" s="3" t="n">
        <v>44865.853000648145</v>
      </c>
      <c r="B2482" t="n">
        <v>19.7</v>
      </c>
      <c r="E2482"/>
    </row>
    <row r="2483">
      <c r="A2483" s="3" t="n">
        <v>44865.85304488426</v>
      </c>
      <c r="B2483"/>
      <c r="E2483" t="n">
        <v>25.8</v>
      </c>
    </row>
    <row r="2484">
      <c r="A2484" s="3" t="n">
        <v>44865.85310474537</v>
      </c>
      <c r="B2484"/>
      <c r="E2484" t="n">
        <v>25.8</v>
      </c>
    </row>
    <row r="2485">
      <c r="A2485" s="3" t="n">
        <v>44865.853164618056</v>
      </c>
      <c r="B2485"/>
      <c r="E2485" t="n">
        <v>25.8</v>
      </c>
    </row>
    <row r="2486">
      <c r="A2486" s="3" t="n">
        <v>44865.853224479164</v>
      </c>
      <c r="B2486"/>
      <c r="E2486" t="n">
        <v>25.8</v>
      </c>
    </row>
    <row r="2487">
      <c r="A2487" s="3" t="n">
        <v>44865.85323515046</v>
      </c>
      <c r="B2487" t="n">
        <v>19.5</v>
      </c>
      <c r="E2487"/>
    </row>
    <row r="2488">
      <c r="A2488" s="3" t="n">
        <v>44865.853284351855</v>
      </c>
      <c r="B2488"/>
      <c r="E2488" t="n">
        <v>25.8</v>
      </c>
    </row>
    <row r="2489">
      <c r="A2489" s="3" t="n">
        <v>44865.85334519676</v>
      </c>
      <c r="B2489"/>
      <c r="E2489" t="n">
        <v>25.8</v>
      </c>
    </row>
    <row r="2490">
      <c r="A2490" s="3" t="n">
        <v>44865.85340503472</v>
      </c>
      <c r="B2490"/>
      <c r="E2490" t="n">
        <v>25.8</v>
      </c>
    </row>
    <row r="2491">
      <c r="A2491" s="3" t="n">
        <v>44865.85346489583</v>
      </c>
      <c r="B2491"/>
      <c r="E2491" t="n">
        <v>25.8</v>
      </c>
    </row>
    <row r="2492">
      <c r="A2492" s="3" t="n">
        <v>44865.853468761576</v>
      </c>
      <c r="B2492" t="n">
        <v>19.7</v>
      </c>
      <c r="E2492"/>
    </row>
    <row r="2493">
      <c r="A2493" s="3" t="n">
        <v>44865.85352474537</v>
      </c>
      <c r="B2493"/>
      <c r="E2493" t="n">
        <v>25.8</v>
      </c>
    </row>
    <row r="2494">
      <c r="A2494" s="3" t="n">
        <v>44865.85358459491</v>
      </c>
      <c r="B2494"/>
      <c r="E2494" t="n">
        <v>25.8</v>
      </c>
    </row>
    <row r="2495">
      <c r="A2495" s="3" t="n">
        <v>44865.85364543981</v>
      </c>
      <c r="B2495"/>
      <c r="E2495" t="n">
        <v>25.8</v>
      </c>
    </row>
    <row r="2496">
      <c r="A2496" s="3" t="n">
        <v>44865.85370153935</v>
      </c>
      <c r="B2496" t="n">
        <v>19.6</v>
      </c>
      <c r="E2496"/>
    </row>
    <row r="2497">
      <c r="A2497" s="3" t="n">
        <v>44865.853705277776</v>
      </c>
      <c r="B2497"/>
      <c r="E2497" t="n">
        <v>25.8</v>
      </c>
    </row>
    <row r="2498">
      <c r="A2498" s="3" t="n">
        <v>44865.85376515046</v>
      </c>
      <c r="B2498"/>
      <c r="E2498" t="n">
        <v>25.8</v>
      </c>
    </row>
    <row r="2499">
      <c r="A2499" s="3" t="n">
        <v>44865.853825046295</v>
      </c>
      <c r="B2499"/>
      <c r="E2499" t="n">
        <v>25.8</v>
      </c>
    </row>
    <row r="2500">
      <c r="A2500" s="3" t="n">
        <v>44865.853884895834</v>
      </c>
      <c r="B2500"/>
      <c r="E2500" t="n">
        <v>25.8</v>
      </c>
    </row>
    <row r="2501">
      <c r="A2501" s="3" t="n">
        <v>44865.8539447338</v>
      </c>
      <c r="B2501"/>
      <c r="E2501" t="n">
        <v>25.8</v>
      </c>
    </row>
    <row r="2502">
      <c r="A2502" s="3" t="n">
        <v>44865.85400533565</v>
      </c>
      <c r="B2502"/>
      <c r="E2502" t="n">
        <v>25.9</v>
      </c>
    </row>
    <row r="2503">
      <c r="A2503" s="3" t="n">
        <v>44865.85406517361</v>
      </c>
      <c r="B2503"/>
      <c r="E2503" t="n">
        <v>25.9</v>
      </c>
    </row>
    <row r="2504">
      <c r="A2504" s="3" t="n">
        <v>44865.854125046295</v>
      </c>
      <c r="B2504"/>
      <c r="E2504" t="n">
        <v>25.9</v>
      </c>
    </row>
    <row r="2505">
      <c r="A2505" s="3" t="n">
        <v>44865.85418491898</v>
      </c>
      <c r="B2505"/>
      <c r="E2505" t="n">
        <v>25.9</v>
      </c>
    </row>
    <row r="2506">
      <c r="A2506" s="3" t="n">
        <v>44865.85424480324</v>
      </c>
      <c r="B2506"/>
      <c r="E2506" t="n">
        <v>25.8</v>
      </c>
    </row>
    <row r="2507">
      <c r="A2507" s="3" t="n">
        <v>44865.85430568287</v>
      </c>
      <c r="B2507"/>
      <c r="E2507" t="n">
        <v>25.8</v>
      </c>
    </row>
    <row r="2508">
      <c r="A2508" s="3" t="n">
        <v>44865.85436553241</v>
      </c>
      <c r="B2508"/>
      <c r="E2508" t="n">
        <v>25.8</v>
      </c>
    </row>
    <row r="2509">
      <c r="A2509" s="3" t="n">
        <v>44865.85441061343</v>
      </c>
      <c r="B2509" t="n">
        <v>19.8</v>
      </c>
      <c r="E2509"/>
    </row>
    <row r="2510">
      <c r="A2510" s="3" t="n">
        <v>44865.85442539352</v>
      </c>
      <c r="B2510"/>
      <c r="E2510" t="n">
        <v>25.8</v>
      </c>
    </row>
    <row r="2511">
      <c r="A2511" s="3" t="n">
        <v>44865.85448527778</v>
      </c>
      <c r="B2511"/>
      <c r="E2511" t="n">
        <v>25.8</v>
      </c>
    </row>
    <row r="2512">
      <c r="A2512" s="3" t="n">
        <v>44865.854545138885</v>
      </c>
      <c r="B2512"/>
      <c r="E2512" t="n">
        <v>25.8</v>
      </c>
    </row>
    <row r="2513">
      <c r="A2513" s="3" t="n">
        <v>44865.85460601852</v>
      </c>
      <c r="B2513"/>
      <c r="E2513" t="n">
        <v>25.9</v>
      </c>
    </row>
    <row r="2514">
      <c r="A2514" s="3" t="n">
        <v>44865.854643541665</v>
      </c>
      <c r="B2514" t="n">
        <v>19.7</v>
      </c>
      <c r="E2514"/>
    </row>
    <row r="2515">
      <c r="A2515" s="3" t="n">
        <v>44865.85466585648</v>
      </c>
      <c r="B2515"/>
      <c r="E2515" t="n">
        <v>25.8</v>
      </c>
    </row>
    <row r="2516">
      <c r="A2516" s="3" t="n">
        <v>44865.854725729165</v>
      </c>
      <c r="B2516"/>
      <c r="E2516" t="n">
        <v>25.8</v>
      </c>
    </row>
    <row r="2517">
      <c r="A2517" s="3" t="n">
        <v>44865.85478560185</v>
      </c>
      <c r="B2517"/>
      <c r="E2517" t="n">
        <v>25.8</v>
      </c>
    </row>
    <row r="2518">
      <c r="A2518" s="3" t="n">
        <v>44865.85484545139</v>
      </c>
      <c r="B2518"/>
      <c r="E2518" t="n">
        <v>25.8</v>
      </c>
    </row>
    <row r="2519">
      <c r="A2519" s="3" t="n">
        <v>44865.85487829861</v>
      </c>
      <c r="B2519" t="n">
        <v>19.6</v>
      </c>
      <c r="E2519"/>
    </row>
    <row r="2520">
      <c r="A2520" s="3" t="n">
        <v>44865.85490530093</v>
      </c>
      <c r="B2520"/>
      <c r="E2520" t="n">
        <v>25.9</v>
      </c>
    </row>
    <row r="2521">
      <c r="A2521" s="3" t="n">
        <v>44865.85496605324</v>
      </c>
      <c r="B2521"/>
      <c r="E2521" t="n">
        <v>25.9</v>
      </c>
    </row>
    <row r="2522">
      <c r="A2522" s="3" t="n">
        <v>44865.8550259375</v>
      </c>
      <c r="B2522"/>
      <c r="E2522" t="n">
        <v>25.9</v>
      </c>
    </row>
    <row r="2523">
      <c r="A2523" s="3" t="n">
        <v>44865.855085787036</v>
      </c>
      <c r="B2523"/>
      <c r="E2523" t="n">
        <v>25.9</v>
      </c>
    </row>
    <row r="2524">
      <c r="A2524" s="3" t="n">
        <v>44865.855111157405</v>
      </c>
      <c r="B2524" t="n">
        <v>19.5</v>
      </c>
      <c r="E2524"/>
    </row>
    <row r="2525">
      <c r="A2525" s="3" t="n">
        <v>44865.855145636575</v>
      </c>
      <c r="B2525"/>
      <c r="E2525" t="n">
        <v>25.9</v>
      </c>
    </row>
    <row r="2526">
      <c r="A2526" s="3" t="n">
        <v>44865.85520549768</v>
      </c>
      <c r="B2526"/>
      <c r="E2526" t="n">
        <v>25.9</v>
      </c>
    </row>
    <row r="2527">
      <c r="A2527" s="3" t="n">
        <v>44868.55820662037</v>
      </c>
      <c r="B2527" t="n">
        <v>22.1</v>
      </c>
      <c r="E2527"/>
    </row>
    <row r="2528">
      <c r="A2528" s="3" t="n">
        <v>44868.55848997685</v>
      </c>
      <c r="B2528" t="n">
        <v>22.3</v>
      </c>
      <c r="E2528"/>
    </row>
    <row r="2529">
      <c r="A2529" s="3" t="n">
        <v>44868.5587697338</v>
      </c>
      <c r="B2529" t="n">
        <v>22.3</v>
      </c>
      <c r="E2529"/>
    </row>
    <row r="2530">
      <c r="A2530" s="3" t="n">
        <v>44868.55904896991</v>
      </c>
      <c r="B2530" t="n">
        <v>23.0</v>
      </c>
      <c r="E2530"/>
    </row>
    <row r="2531">
      <c r="A2531" s="3" t="n">
        <v>44868.55932986111</v>
      </c>
      <c r="B2531" t="n">
        <v>23.1</v>
      </c>
      <c r="E2531"/>
    </row>
    <row r="2532">
      <c r="A2532" s="3" t="n">
        <v>44868.55960869213</v>
      </c>
      <c r="B2532" t="n">
        <v>23.2</v>
      </c>
      <c r="E2532"/>
    </row>
    <row r="2533">
      <c r="A2533" s="3" t="n">
        <v>44868.55988425926</v>
      </c>
      <c r="B2533" t="n">
        <v>23.3</v>
      </c>
      <c r="E2533"/>
    </row>
    <row r="2534">
      <c r="A2534" s="3" t="n">
        <v>44868.560167118056</v>
      </c>
      <c r="B2534" t="n">
        <v>23.1</v>
      </c>
      <c r="E2534"/>
    </row>
    <row r="2535">
      <c r="A2535" s="3" t="n">
        <v>44868.56036449074</v>
      </c>
      <c r="B2535" t="n">
        <v>23.0</v>
      </c>
      <c r="E2535"/>
    </row>
    <row r="2536">
      <c r="A2536" s="3" t="n">
        <v>44868.56065042824</v>
      </c>
      <c r="B2536" t="n">
        <v>23.2</v>
      </c>
      <c r="E2536"/>
    </row>
    <row r="2537">
      <c r="A2537" s="3" t="n">
        <v>44868.560925439815</v>
      </c>
      <c r="B2537" t="n">
        <v>23.2</v>
      </c>
      <c r="E2537"/>
    </row>
    <row r="2538">
      <c r="A2538" s="3" t="n">
        <v>44868.56120513889</v>
      </c>
      <c r="B2538" t="n">
        <v>22.6</v>
      </c>
      <c r="E2538"/>
    </row>
    <row r="2539">
      <c r="A2539" s="3" t="n">
        <v>44868.561484247686</v>
      </c>
      <c r="B2539" t="n">
        <v>22.7</v>
      </c>
      <c r="E2539"/>
    </row>
    <row r="2540">
      <c r="A2540" s="3" t="n">
        <v>44868.5620503588</v>
      </c>
      <c r="B2540" t="n">
        <v>22.8</v>
      </c>
      <c r="E2540"/>
    </row>
    <row r="2541">
      <c r="A2541" s="3" t="n">
        <v>44868.56233645833</v>
      </c>
      <c r="B2541" t="n">
        <v>22.8</v>
      </c>
      <c r="E2541"/>
    </row>
    <row r="2542">
      <c r="A2542" s="3" t="n">
        <v>44868.56260960648</v>
      </c>
      <c r="B2542" t="n">
        <v>22.1</v>
      </c>
      <c r="E2542"/>
    </row>
    <row r="2543">
      <c r="A2543" s="3" t="n">
        <v>44868.56281844907</v>
      </c>
      <c r="B2543" t="n">
        <v>22.5</v>
      </c>
      <c r="E2543"/>
    </row>
    <row r="2544">
      <c r="A2544" s="3" t="n">
        <v>44868.56321380787</v>
      </c>
      <c r="B2544" t="n">
        <v>22.4</v>
      </c>
      <c r="E2544"/>
    </row>
    <row r="2545">
      <c r="A2545" s="3" t="n">
        <v>44868.56348783565</v>
      </c>
      <c r="B2545" t="n">
        <v>22.4</v>
      </c>
      <c r="E2545"/>
    </row>
    <row r="2546">
      <c r="A2546" s="3" t="n">
        <v>44868.563769803244</v>
      </c>
      <c r="B2546" t="n">
        <v>22.6</v>
      </c>
      <c r="E2546"/>
    </row>
    <row r="2547">
      <c r="A2547" s="3" t="n">
        <v>44868.564054664355</v>
      </c>
      <c r="B2547" t="n">
        <v>22.7</v>
      </c>
      <c r="E2547"/>
    </row>
    <row r="2548">
      <c r="A2548" s="3" t="n">
        <v>44868.564334930554</v>
      </c>
      <c r="B2548" t="n">
        <v>22.4</v>
      </c>
      <c r="E2548"/>
    </row>
    <row r="2549">
      <c r="A2549" s="3" t="n">
        <v>44868.564602465274</v>
      </c>
      <c r="B2549" t="n">
        <v>22.8</v>
      </c>
      <c r="E2549"/>
    </row>
    <row r="2550">
      <c r="A2550" s="3" t="n">
        <v>44868.564889814814</v>
      </c>
      <c r="B2550" t="n">
        <v>22.8</v>
      </c>
      <c r="E2550"/>
    </row>
    <row r="2551">
      <c r="A2551" s="3" t="n">
        <v>44868.56508340278</v>
      </c>
      <c r="B2551" t="n">
        <v>21.9</v>
      </c>
      <c r="E2551"/>
    </row>
    <row r="2552">
      <c r="A2552" s="3" t="n">
        <v>44868.56536641204</v>
      </c>
      <c r="B2552" t="n">
        <v>22.4</v>
      </c>
      <c r="E2552"/>
    </row>
    <row r="2553">
      <c r="A2553" s="3" t="n">
        <v>44868.56564836806</v>
      </c>
      <c r="B2553" t="n">
        <v>22.5</v>
      </c>
      <c r="E2553"/>
    </row>
    <row r="2554">
      <c r="A2554" s="3" t="n">
        <v>44868.565938125</v>
      </c>
      <c r="B2554" t="n">
        <v>22.7</v>
      </c>
      <c r="E2554"/>
    </row>
    <row r="2555">
      <c r="A2555" s="3" t="n">
        <v>44868.56622172453</v>
      </c>
      <c r="B2555" t="n">
        <v>22.5</v>
      </c>
      <c r="E2555"/>
    </row>
    <row r="2556">
      <c r="A2556" s="3" t="n">
        <v>44868.56651013889</v>
      </c>
      <c r="B2556" t="n">
        <v>22.8</v>
      </c>
      <c r="E2556"/>
    </row>
    <row r="2557">
      <c r="A2557" s="3" t="n">
        <v>44868.56706811343</v>
      </c>
      <c r="B2557" t="n">
        <v>22.6</v>
      </c>
      <c r="E2557"/>
    </row>
    <row r="2558">
      <c r="A2558" s="3" t="n">
        <v>44868.56735074074</v>
      </c>
      <c r="B2558" t="n">
        <v>22.6</v>
      </c>
      <c r="E2558"/>
    </row>
    <row r="2559">
      <c r="A2559" s="3" t="n">
        <v>44868.567626157404</v>
      </c>
      <c r="B2559" t="n">
        <v>23.0</v>
      </c>
      <c r="E2559"/>
    </row>
    <row r="2560">
      <c r="A2560" s="3" t="n">
        <v>44868.56820728009</v>
      </c>
      <c r="B2560" t="n">
        <v>22.7</v>
      </c>
      <c r="E2560"/>
    </row>
    <row r="2561">
      <c r="A2561" s="3" t="n">
        <v>44868.568489537036</v>
      </c>
      <c r="B2561" t="n">
        <v>23.1</v>
      </c>
      <c r="E2561"/>
    </row>
    <row r="2562">
      <c r="A2562" s="3" t="n">
        <v>44868.56877329861</v>
      </c>
      <c r="B2562" t="n">
        <v>22.9</v>
      </c>
      <c r="E2562"/>
    </row>
    <row r="2563">
      <c r="A2563" s="3" t="n">
        <v>44868.56906962963</v>
      </c>
      <c r="B2563" t="n">
        <v>22.5</v>
      </c>
      <c r="E2563"/>
    </row>
    <row r="2564">
      <c r="A2564" s="3" t="n">
        <v>44868.570756099536</v>
      </c>
      <c r="B2564" t="n">
        <v>22.8</v>
      </c>
      <c r="E2564"/>
    </row>
    <row r="2565">
      <c r="A2565" s="3" t="n">
        <v>44868.57104069444</v>
      </c>
      <c r="B2565" t="n">
        <v>22.8</v>
      </c>
      <c r="E2565"/>
    </row>
    <row r="2566">
      <c r="A2566" s="3" t="n">
        <v>44868.57131216435</v>
      </c>
      <c r="B2566" t="n">
        <v>23.2</v>
      </c>
      <c r="E2566"/>
    </row>
    <row r="2567">
      <c r="A2567" s="3" t="n">
        <v>44868.57158503472</v>
      </c>
      <c r="B2567" t="n">
        <v>23.1</v>
      </c>
      <c r="E2567"/>
    </row>
    <row r="2568">
      <c r="A2568" s="3" t="n">
        <v>44868.57171476852</v>
      </c>
      <c r="B2568" t="n">
        <v>22.5</v>
      </c>
      <c r="E2568"/>
    </row>
    <row r="2569">
      <c r="A2569" s="3" t="n">
        <v>44868.57199577546</v>
      </c>
      <c r="B2569" t="n">
        <v>22.9</v>
      </c>
      <c r="E2569"/>
    </row>
    <row r="2570">
      <c r="A2570" s="3" t="n">
        <v>44868.57227134259</v>
      </c>
      <c r="B2570" t="n">
        <v>23.1</v>
      </c>
      <c r="E2570"/>
    </row>
    <row r="2571">
      <c r="A2571" s="3" t="n">
        <v>44868.572551909725</v>
      </c>
      <c r="B2571" t="n">
        <v>23.0</v>
      </c>
      <c r="E2571"/>
    </row>
    <row r="2572">
      <c r="A2572" s="3" t="n">
        <v>44868.57283679398</v>
      </c>
      <c r="B2572" t="n">
        <v>23.2</v>
      </c>
      <c r="E2572"/>
    </row>
    <row r="2573">
      <c r="A2573" s="3" t="n">
        <v>44868.57312349537</v>
      </c>
      <c r="B2573" t="n">
        <v>23.3</v>
      </c>
      <c r="E2573"/>
    </row>
    <row r="2574">
      <c r="A2574" s="3" t="n">
        <v>44868.57339828704</v>
      </c>
      <c r="B2574" t="n">
        <v>22.9</v>
      </c>
      <c r="E2574"/>
    </row>
    <row r="2575">
      <c r="A2575" s="3" t="n">
        <v>44868.57367597222</v>
      </c>
      <c r="B2575" t="n">
        <v>23.0</v>
      </c>
      <c r="E2575"/>
    </row>
    <row r="2576">
      <c r="A2576" s="3" t="n">
        <v>44868.57396834491</v>
      </c>
      <c r="B2576" t="n">
        <v>23.2</v>
      </c>
      <c r="E2576"/>
    </row>
    <row r="2577">
      <c r="A2577" s="3" t="n">
        <v>44868.57425666667</v>
      </c>
      <c r="B2577" t="n">
        <v>23.3</v>
      </c>
      <c r="E2577"/>
    </row>
    <row r="2578">
      <c r="A2578" s="3" t="n">
        <v>44868.57453769676</v>
      </c>
      <c r="B2578" t="n">
        <v>23.2</v>
      </c>
      <c r="E2578"/>
    </row>
    <row r="2579">
      <c r="A2579" s="3" t="n">
        <v>44868.57483481481</v>
      </c>
      <c r="B2579" t="n">
        <v>23.1</v>
      </c>
      <c r="E2579"/>
    </row>
    <row r="2580">
      <c r="A2580" s="3" t="n">
        <v>44868.57511846065</v>
      </c>
      <c r="B2580" t="n">
        <v>23.0</v>
      </c>
      <c r="E2580"/>
    </row>
    <row r="2581">
      <c r="A2581" s="3" t="n">
        <v>44868.5753972338</v>
      </c>
      <c r="B2581" t="n">
        <v>23.2</v>
      </c>
      <c r="E2581"/>
    </row>
    <row r="2582">
      <c r="A2582" s="3" t="n">
        <v>44868.57596365741</v>
      </c>
      <c r="B2582" t="n">
        <v>22.6</v>
      </c>
      <c r="E2582"/>
    </row>
    <row r="2583">
      <c r="A2583" s="3" t="n">
        <v>44868.57624059028</v>
      </c>
      <c r="B2583" t="n">
        <v>22.9</v>
      </c>
      <c r="E2583"/>
    </row>
    <row r="2584">
      <c r="A2584" s="3" t="n">
        <v>44868.57652329861</v>
      </c>
      <c r="B2584" t="n">
        <v>22.8</v>
      </c>
      <c r="E2584"/>
    </row>
    <row r="2585">
      <c r="A2585" s="3" t="n">
        <v>44868.57680649305</v>
      </c>
      <c r="B2585" t="n">
        <v>23.2</v>
      </c>
      <c r="E2585"/>
    </row>
    <row r="2586">
      <c r="A2586" s="3" t="n">
        <v>44868.57708173611</v>
      </c>
      <c r="B2586" t="n">
        <v>22.8</v>
      </c>
      <c r="E2586"/>
    </row>
    <row r="2587">
      <c r="A2587" s="3" t="n">
        <v>44868.57737586806</v>
      </c>
      <c r="B2587" t="n">
        <v>22.8</v>
      </c>
      <c r="E2587"/>
    </row>
    <row r="2588">
      <c r="A2588" s="3" t="n">
        <v>44868.57765545139</v>
      </c>
      <c r="B2588" t="n">
        <v>23.1</v>
      </c>
      <c r="E2588"/>
    </row>
    <row r="2589">
      <c r="A2589" s="3" t="n">
        <v>44868.5780446875</v>
      </c>
      <c r="B2589" t="n">
        <v>22.6</v>
      </c>
      <c r="E2589"/>
    </row>
    <row r="2590">
      <c r="A2590" s="3" t="n">
        <v>44868.578328414354</v>
      </c>
      <c r="B2590" t="n">
        <v>23.0</v>
      </c>
      <c r="E2590"/>
    </row>
    <row r="2591">
      <c r="A2591" s="3" t="n">
        <v>44868.578595300925</v>
      </c>
      <c r="B2591" t="n">
        <v>23.1</v>
      </c>
      <c r="E2591"/>
    </row>
    <row r="2592">
      <c r="A2592" s="3" t="n">
        <v>44868.57888263889</v>
      </c>
      <c r="B2592" t="n">
        <v>23.3</v>
      </c>
      <c r="E2592"/>
    </row>
    <row r="2593">
      <c r="A2593" s="3" t="n">
        <v>44868.57916395833</v>
      </c>
      <c r="B2593" t="n">
        <v>23.3</v>
      </c>
      <c r="E2593"/>
    </row>
    <row r="2594">
      <c r="A2594" s="3" t="n">
        <v>44868.57952615741</v>
      </c>
      <c r="B2594" t="n">
        <v>23.3</v>
      </c>
      <c r="E2594"/>
    </row>
    <row r="2595">
      <c r="A2595" s="3" t="n">
        <v>44868.5798084375</v>
      </c>
      <c r="B2595" t="n">
        <v>22.9</v>
      </c>
      <c r="E2595"/>
    </row>
    <row r="2596">
      <c r="A2596" s="3" t="n">
        <v>44868.58009599537</v>
      </c>
      <c r="B2596" t="n">
        <v>22.8</v>
      </c>
      <c r="E2596"/>
    </row>
    <row r="2597">
      <c r="A2597" s="3" t="n">
        <v>44868.58037447917</v>
      </c>
      <c r="B2597" t="n">
        <v>22.9</v>
      </c>
      <c r="E2597"/>
    </row>
    <row r="2598">
      <c r="A2598" s="3" t="n">
        <v>44868.58054674768</v>
      </c>
      <c r="B2598" t="n">
        <v>22.9</v>
      </c>
      <c r="E2598"/>
    </row>
    <row r="2599">
      <c r="A2599" s="3" t="n">
        <v>44868.580819027775</v>
      </c>
      <c r="B2599" t="n">
        <v>23.1</v>
      </c>
      <c r="E2599"/>
    </row>
    <row r="2600">
      <c r="A2600" s="3" t="n">
        <v>44868.581092071756</v>
      </c>
      <c r="B2600" t="n">
        <v>22.9</v>
      </c>
      <c r="E2600"/>
    </row>
    <row r="2601">
      <c r="A2601" s="3" t="n">
        <v>44868.581376458336</v>
      </c>
      <c r="B2601" t="n">
        <v>22.7</v>
      </c>
      <c r="E2601"/>
    </row>
    <row r="2602">
      <c r="A2602" s="3" t="n">
        <v>44868.58165478009</v>
      </c>
      <c r="B2602" t="n">
        <v>23.0</v>
      </c>
      <c r="E2602"/>
    </row>
    <row r="2603">
      <c r="A2603" s="3" t="n">
        <v>44868.582228506944</v>
      </c>
      <c r="B2603" t="n">
        <v>23.1</v>
      </c>
      <c r="E2603"/>
    </row>
    <row r="2604">
      <c r="A2604" s="3" t="n">
        <v>44868.58250127315</v>
      </c>
      <c r="B2604" t="n">
        <v>23.1</v>
      </c>
      <c r="E2604"/>
    </row>
    <row r="2605">
      <c r="A2605" s="3" t="n">
        <v>44868.58278258102</v>
      </c>
      <c r="B2605" t="n">
        <v>22.9</v>
      </c>
      <c r="E2605"/>
    </row>
    <row r="2606">
      <c r="A2606" s="3" t="n">
        <v>44868.58305954861</v>
      </c>
      <c r="B2606" t="n">
        <v>23.0</v>
      </c>
      <c r="E2606"/>
    </row>
    <row r="2607">
      <c r="A2607" s="3" t="n">
        <v>44868.58334402778</v>
      </c>
      <c r="B2607" t="n">
        <v>23.0</v>
      </c>
      <c r="E2607"/>
    </row>
    <row r="2608">
      <c r="A2608" s="3" t="n">
        <v>44868.58362388889</v>
      </c>
      <c r="B2608" t="n">
        <v>22.5</v>
      </c>
      <c r="E2608"/>
    </row>
    <row r="2609">
      <c r="A2609" s="3" t="n">
        <v>44868.583916400465</v>
      </c>
      <c r="B2609" t="n">
        <v>22.9</v>
      </c>
      <c r="E2609"/>
    </row>
    <row r="2610">
      <c r="A2610" s="3" t="n">
        <v>44868.58420185185</v>
      </c>
      <c r="B2610" t="n">
        <v>22.7</v>
      </c>
      <c r="E2610"/>
    </row>
    <row r="2611">
      <c r="A2611" s="3" t="n">
        <v>44868.58449267361</v>
      </c>
      <c r="B2611" t="n">
        <v>22.5</v>
      </c>
      <c r="E2611"/>
    </row>
    <row r="2612">
      <c r="A2612" s="3" t="n">
        <v>44868.585069837965</v>
      </c>
      <c r="B2612" t="n">
        <v>23.1</v>
      </c>
      <c r="E2612"/>
    </row>
    <row r="2613">
      <c r="A2613" s="3" t="n">
        <v>44868.58534972222</v>
      </c>
      <c r="B2613" t="n">
        <v>23.0</v>
      </c>
      <c r="E2613"/>
    </row>
    <row r="2614">
      <c r="A2614" s="3" t="n">
        <v>44868.585621782404</v>
      </c>
      <c r="B2614" t="n">
        <v>23.0</v>
      </c>
      <c r="E2614"/>
    </row>
    <row r="2615">
      <c r="A2615" s="3" t="n">
        <v>44868.58590225694</v>
      </c>
      <c r="B2615" t="n">
        <v>23.0</v>
      </c>
      <c r="E2615"/>
    </row>
    <row r="2616">
      <c r="A2616" s="3" t="n">
        <v>44868.58618832176</v>
      </c>
      <c r="B2616" t="n">
        <v>22.7</v>
      </c>
      <c r="E2616"/>
    </row>
    <row r="2617">
      <c r="A2617" s="3" t="n">
        <v>44868.58688553241</v>
      </c>
      <c r="B2617" t="n">
        <v>23.0</v>
      </c>
      <c r="E2617"/>
    </row>
    <row r="2618">
      <c r="A2618" s="3" t="n">
        <v>44868.587167604164</v>
      </c>
      <c r="B2618" t="n">
        <v>23.0</v>
      </c>
      <c r="E2618"/>
    </row>
    <row r="2619">
      <c r="A2619" s="3" t="n">
        <v>44868.587448680555</v>
      </c>
      <c r="B2619" t="n">
        <v>23.2</v>
      </c>
      <c r="E2619"/>
    </row>
    <row r="2620">
      <c r="A2620" s="3" t="n">
        <v>44868.58841552083</v>
      </c>
      <c r="B2620" t="n">
        <v>22.4</v>
      </c>
      <c r="E2620"/>
    </row>
    <row r="2621">
      <c r="A2621" s="3" t="n">
        <v>44868.58898407407</v>
      </c>
      <c r="B2621" t="n">
        <v>22.7</v>
      </c>
      <c r="E2621"/>
    </row>
    <row r="2622">
      <c r="A2622" s="3" t="n">
        <v>44868.58954400463</v>
      </c>
      <c r="B2622" t="n">
        <v>23.2</v>
      </c>
      <c r="E2622"/>
    </row>
    <row r="2623">
      <c r="A2623" s="3" t="n">
        <v>44868.58981849537</v>
      </c>
      <c r="B2623" t="n">
        <v>23.1</v>
      </c>
      <c r="E2623"/>
    </row>
    <row r="2624">
      <c r="A2624" s="3" t="n">
        <v>44868.59039376157</v>
      </c>
      <c r="B2624" t="n">
        <v>23.0</v>
      </c>
      <c r="E2624"/>
    </row>
    <row r="2625">
      <c r="A2625" s="3" t="n">
        <v>44868.59096005787</v>
      </c>
      <c r="B2625" t="n">
        <v>22.6</v>
      </c>
      <c r="E2625"/>
    </row>
    <row r="2626">
      <c r="A2626" s="3" t="n">
        <v>44868.59359640046</v>
      </c>
      <c r="B2626" t="n">
        <v>22.9</v>
      </c>
      <c r="E2626"/>
    </row>
    <row r="2627">
      <c r="A2627" s="3" t="n">
        <v>44868.59388011574</v>
      </c>
      <c r="B2627" t="n">
        <v>22.9</v>
      </c>
      <c r="E2627"/>
    </row>
    <row r="2628">
      <c r="A2628" s="3" t="n">
        <v>44868.59415898148</v>
      </c>
      <c r="B2628" t="n">
        <v>21.8</v>
      </c>
      <c r="E2628"/>
    </row>
    <row r="2629">
      <c r="A2629" s="3" t="n">
        <v>44868.59443380787</v>
      </c>
      <c r="B2629" t="n">
        <v>23.0</v>
      </c>
      <c r="E2629"/>
    </row>
    <row r="2630">
      <c r="A2630" s="3" t="n">
        <v>44868.59472414352</v>
      </c>
      <c r="B2630" t="n">
        <v>22.4</v>
      </c>
      <c r="E2630"/>
    </row>
    <row r="2631">
      <c r="A2631" s="3" t="n">
        <v>44868.59626180556</v>
      </c>
      <c r="B2631" t="n">
        <v>22.8</v>
      </c>
      <c r="E2631"/>
    </row>
    <row r="2632">
      <c r="A2632" s="3" t="n">
        <v>44868.596569629626</v>
      </c>
      <c r="B2632" t="n">
        <v>22.7</v>
      </c>
      <c r="E2632"/>
    </row>
    <row r="2633">
      <c r="A2633" s="3" t="n">
        <v>44868.596844768515</v>
      </c>
      <c r="B2633" t="n">
        <v>22.4</v>
      </c>
      <c r="E2633"/>
    </row>
    <row r="2634">
      <c r="A2634" s="3" t="n">
        <v>44868.59712341435</v>
      </c>
      <c r="B2634" t="n">
        <v>22.1</v>
      </c>
      <c r="E2634"/>
    </row>
    <row r="2635">
      <c r="A2635" s="3" t="n">
        <v>44868.59754697917</v>
      </c>
      <c r="B2635" t="n">
        <v>22.4</v>
      </c>
      <c r="E2635"/>
    </row>
    <row r="2636">
      <c r="A2636" s="3" t="n">
        <v>44868.5981103588</v>
      </c>
      <c r="B2636" t="n">
        <v>22.7</v>
      </c>
      <c r="E2636"/>
    </row>
    <row r="2637">
      <c r="A2637" s="3" t="n">
        <v>44868.598391782405</v>
      </c>
      <c r="B2637" t="n">
        <v>22.8</v>
      </c>
      <c r="E2637"/>
    </row>
    <row r="2638">
      <c r="A2638" s="3" t="n">
        <v>44868.59868699074</v>
      </c>
      <c r="B2638" t="n">
        <v>22.5</v>
      </c>
      <c r="E2638"/>
    </row>
    <row r="2639">
      <c r="A2639" s="3" t="n">
        <v>44868.598977037036</v>
      </c>
      <c r="B2639" t="n">
        <v>22.6</v>
      </c>
      <c r="E2639"/>
    </row>
    <row r="2640">
      <c r="A2640" s="3" t="n">
        <v>44868.599165451385</v>
      </c>
      <c r="B2640" t="n">
        <v>22.8</v>
      </c>
      <c r="E2640"/>
    </row>
    <row r="2641">
      <c r="A2641" s="3" t="n">
        <v>44868.59944871528</v>
      </c>
      <c r="B2641" t="n">
        <v>22.8</v>
      </c>
      <c r="E2641"/>
    </row>
    <row r="2642">
      <c r="A2642" s="3" t="n">
        <v>44868.599735578704</v>
      </c>
      <c r="B2642" t="n">
        <v>22.7</v>
      </c>
      <c r="E2642"/>
    </row>
    <row r="2643">
      <c r="A2643" s="3" t="n">
        <v>44868.6000259838</v>
      </c>
      <c r="B2643" t="n">
        <v>22.6</v>
      </c>
      <c r="E2643"/>
    </row>
    <row r="2644">
      <c r="A2644" s="3" t="n">
        <v>44868.60028053241</v>
      </c>
      <c r="B2644" t="n">
        <v>22.5</v>
      </c>
      <c r="E2644"/>
    </row>
    <row r="2645">
      <c r="A2645" s="3" t="n">
        <v>44868.60056280092</v>
      </c>
      <c r="B2645" t="n">
        <v>22.3</v>
      </c>
      <c r="E2645"/>
    </row>
    <row r="2646">
      <c r="A2646" s="3" t="n">
        <v>44868.60084300926</v>
      </c>
      <c r="B2646" t="n">
        <v>22.5</v>
      </c>
      <c r="E2646"/>
    </row>
    <row r="2647">
      <c r="A2647" s="3" t="n">
        <v>44868.60121693287</v>
      </c>
      <c r="B2647" t="n">
        <v>22.6</v>
      </c>
      <c r="E2647"/>
    </row>
    <row r="2648">
      <c r="A2648" s="3" t="n">
        <v>44872.48915688657</v>
      </c>
      <c r="B2648" t="n">
        <v>25.9</v>
      </c>
      <c r="E2648"/>
    </row>
    <row r="2649">
      <c r="A2649" s="3" t="n">
        <v>44872.489469768516</v>
      </c>
      <c r="B2649" t="n">
        <v>26.3</v>
      </c>
      <c r="E2649"/>
    </row>
    <row r="2650">
      <c r="A2650" s="3" t="n">
        <v>44872.490430694445</v>
      </c>
      <c r="B2650" t="n">
        <v>25.5</v>
      </c>
      <c r="E2650"/>
    </row>
    <row r="2651">
      <c r="A2651" s="3" t="n">
        <v>44872.49106730324</v>
      </c>
      <c r="B2651" t="n">
        <v>25.4</v>
      </c>
      <c r="E2651"/>
    </row>
    <row r="2652">
      <c r="A2652" s="3" t="n">
        <v>44872.49171134259</v>
      </c>
      <c r="B2652" t="n">
        <v>25.2</v>
      </c>
      <c r="E2652"/>
    </row>
    <row r="2653">
      <c r="A2653" s="3" t="n">
        <v>44872.492108356484</v>
      </c>
      <c r="B2653" t="n">
        <v>24.8</v>
      </c>
      <c r="E2653"/>
    </row>
    <row r="2654">
      <c r="A2654" s="3" t="n">
        <v>44872.49229084491</v>
      </c>
      <c r="B2654" t="n">
        <v>25.1</v>
      </c>
      <c r="E2654"/>
    </row>
    <row r="2655">
      <c r="A2655" s="3" t="n">
        <v>44872.49270978009</v>
      </c>
      <c r="B2655" t="n">
        <v>24.8</v>
      </c>
      <c r="E2655"/>
    </row>
    <row r="2656">
      <c r="A2656" s="3" t="n">
        <v>44872.49313202546</v>
      </c>
      <c r="B2656" t="n">
        <v>24.5</v>
      </c>
      <c r="E2656"/>
    </row>
    <row r="2657">
      <c r="A2657" s="3" t="n">
        <v>44872.493451435184</v>
      </c>
      <c r="B2657" t="n">
        <v>24.2</v>
      </c>
      <c r="E2657"/>
    </row>
    <row r="2658">
      <c r="A2658" s="3" t="n">
        <v>44872.49376971065</v>
      </c>
      <c r="B2658" t="n">
        <v>24.1</v>
      </c>
      <c r="E2658"/>
    </row>
    <row r="2659">
      <c r="A2659" s="3" t="n">
        <v>44872.494777719905</v>
      </c>
      <c r="B2659" t="n">
        <v>23.5</v>
      </c>
      <c r="E2659"/>
    </row>
    <row r="2660">
      <c r="A2660" s="3" t="n">
        <v>44872.49551262731</v>
      </c>
      <c r="B2660" t="n">
        <v>24.9</v>
      </c>
      <c r="E2660"/>
    </row>
    <row r="2661">
      <c r="A2661" s="3" t="n">
        <v>44872.495870949075</v>
      </c>
      <c r="B2661" t="n">
        <v>24.8</v>
      </c>
      <c r="E2661"/>
    </row>
    <row r="2662">
      <c r="A2662" s="3" t="n">
        <v>44872.49622663194</v>
      </c>
      <c r="B2662" t="n">
        <v>24.6</v>
      </c>
      <c r="E2662"/>
    </row>
    <row r="2663">
      <c r="A2663" s="3" t="n">
        <v>44872.497075659725</v>
      </c>
      <c r="B2663" t="n">
        <v>23.7</v>
      </c>
      <c r="E2663"/>
    </row>
    <row r="2664">
      <c r="A2664" s="3" t="n">
        <v>44872.49754293982</v>
      </c>
      <c r="B2664" t="n">
        <v>23.5</v>
      </c>
      <c r="E2664"/>
    </row>
    <row r="2665">
      <c r="A2665" s="3" t="n">
        <v>44872.49790047454</v>
      </c>
      <c r="B2665" t="n">
        <v>23.5</v>
      </c>
      <c r="E2665"/>
    </row>
    <row r="2666">
      <c r="A2666" s="3" t="n">
        <v>44872.499255856485</v>
      </c>
      <c r="B2666" t="n">
        <v>23.4</v>
      </c>
      <c r="E2666"/>
    </row>
    <row r="2667">
      <c r="A2667" s="3" t="n">
        <v>44872.49963912037</v>
      </c>
      <c r="B2667" t="n">
        <v>23.2</v>
      </c>
      <c r="E2667"/>
    </row>
    <row r="2668">
      <c r="A2668" s="3" t="n">
        <v>44872.49983684028</v>
      </c>
      <c r="B2668" t="n">
        <v>23.3</v>
      </c>
      <c r="E2668"/>
    </row>
    <row r="2669">
      <c r="A2669" s="3" t="n">
        <v>44872.50029753472</v>
      </c>
      <c r="B2669" t="n">
        <v>23.6</v>
      </c>
      <c r="E2669"/>
    </row>
    <row r="2670">
      <c r="A2670" s="3" t="n">
        <v>44872.50267962963</v>
      </c>
      <c r="B2670" t="n">
        <v>23.5</v>
      </c>
      <c r="E2670"/>
    </row>
    <row r="2671">
      <c r="A2671" s="3" t="n">
        <v>44872.50555354167</v>
      </c>
      <c r="B2671" t="n">
        <v>23.7</v>
      </c>
      <c r="E2671"/>
    </row>
    <row r="2672">
      <c r="A2672" s="3" t="n">
        <v>44872.50654447917</v>
      </c>
      <c r="B2672" t="n">
        <v>23.5</v>
      </c>
      <c r="E2672"/>
    </row>
    <row r="2673">
      <c r="A2673" s="3" t="n">
        <v>44872.50707608796</v>
      </c>
      <c r="B2673" t="n">
        <v>23.2</v>
      </c>
      <c r="E2673"/>
    </row>
    <row r="2674">
      <c r="A2674" s="3" t="n">
        <v>44872.50744587963</v>
      </c>
      <c r="B2674" t="n">
        <v>22.7</v>
      </c>
      <c r="E2674"/>
    </row>
    <row r="2675">
      <c r="A2675" s="3" t="n">
        <v>44872.50779769676</v>
      </c>
      <c r="B2675" t="n">
        <v>23.0</v>
      </c>
      <c r="E2675"/>
    </row>
    <row r="2676">
      <c r="A2676" s="3" t="n">
        <v>44872.5080972338</v>
      </c>
      <c r="B2676" t="n">
        <v>22.8</v>
      </c>
      <c r="E2676"/>
    </row>
    <row r="2677">
      <c r="A2677" s="3" t="n">
        <v>44872.5084550463</v>
      </c>
      <c r="B2677" t="n">
        <v>22.8</v>
      </c>
      <c r="E2677"/>
    </row>
    <row r="2678">
      <c r="A2678" s="3" t="n">
        <v>44872.508819710645</v>
      </c>
      <c r="B2678" t="n">
        <v>22.9</v>
      </c>
      <c r="E2678"/>
    </row>
    <row r="2679">
      <c r="A2679" s="3" t="n">
        <v>44872.509177534725</v>
      </c>
      <c r="B2679" t="n">
        <v>23.0</v>
      </c>
      <c r="E2679"/>
    </row>
    <row r="2680">
      <c r="A2680" s="3" t="n">
        <v>44872.50954150463</v>
      </c>
      <c r="B2680" t="n">
        <v>23.0</v>
      </c>
      <c r="E2680"/>
    </row>
    <row r="2681">
      <c r="A2681" s="3" t="n">
        <v>44872.50990435185</v>
      </c>
      <c r="B2681" t="n">
        <v>22.9</v>
      </c>
      <c r="E2681"/>
    </row>
    <row r="2682">
      <c r="A2682" s="3" t="n">
        <v>44872.510617210646</v>
      </c>
      <c r="B2682" t="n">
        <v>23.0</v>
      </c>
      <c r="E2682"/>
    </row>
    <row r="2683">
      <c r="A2683" s="3" t="n">
        <v>44872.51135613426</v>
      </c>
      <c r="B2683" t="n">
        <v>22.9</v>
      </c>
      <c r="E2683"/>
    </row>
    <row r="2684">
      <c r="A2684" s="3" t="n">
        <v>44872.51207319445</v>
      </c>
      <c r="B2684" t="n">
        <v>23.1</v>
      </c>
      <c r="E2684"/>
    </row>
    <row r="2685">
      <c r="A2685" s="3" t="n">
        <v>44872.51242922454</v>
      </c>
      <c r="B2685" t="n">
        <v>23.2</v>
      </c>
      <c r="E2685"/>
    </row>
    <row r="2686">
      <c r="A2686" s="3" t="n">
        <v>44872.512794375</v>
      </c>
      <c r="B2686" t="n">
        <v>23.2</v>
      </c>
      <c r="E2686"/>
    </row>
    <row r="2687">
      <c r="A2687" s="3" t="n">
        <v>44872.51315362268</v>
      </c>
      <c r="B2687" t="n">
        <v>23.2</v>
      </c>
      <c r="E2687"/>
    </row>
    <row r="2688">
      <c r="A2688" s="3" t="n">
        <v>44872.51351509259</v>
      </c>
      <c r="B2688" t="n">
        <v>23.4</v>
      </c>
      <c r="E2688"/>
    </row>
    <row r="2689">
      <c r="A2689" s="3" t="n">
        <v>44872.51386986111</v>
      </c>
      <c r="B2689" t="n">
        <v>23.4</v>
      </c>
      <c r="E2689"/>
    </row>
    <row r="2690">
      <c r="A2690" s="3" t="n">
        <v>44872.514586446756</v>
      </c>
      <c r="B2690" t="n">
        <v>22.7</v>
      </c>
      <c r="E2690"/>
    </row>
    <row r="2691">
      <c r="A2691" s="3" t="n">
        <v>44872.51495332176</v>
      </c>
      <c r="B2691" t="n">
        <v>22.6</v>
      </c>
      <c r="E2691"/>
    </row>
    <row r="2692">
      <c r="A2692" s="3" t="n">
        <v>44872.51530494213</v>
      </c>
      <c r="B2692" t="n">
        <v>22.6</v>
      </c>
      <c r="E2692"/>
    </row>
    <row r="2693">
      <c r="A2693" s="3" t="n">
        <v>44872.51567100694</v>
      </c>
      <c r="B2693" t="n">
        <v>22.6</v>
      </c>
      <c r="E2693"/>
    </row>
    <row r="2694">
      <c r="A2694" s="3" t="n">
        <v>44872.51603023148</v>
      </c>
      <c r="B2694" t="n">
        <v>22.7</v>
      </c>
      <c r="E2694"/>
    </row>
    <row r="2695">
      <c r="A2695" s="3" t="n">
        <v>44872.516400127315</v>
      </c>
      <c r="B2695" t="n">
        <v>22.5</v>
      </c>
      <c r="E2695"/>
    </row>
    <row r="2696">
      <c r="A2696" s="3" t="n">
        <v>44872.51675649305</v>
      </c>
      <c r="B2696" t="n">
        <v>22.6</v>
      </c>
      <c r="E2696"/>
    </row>
    <row r="2697">
      <c r="A2697" s="3" t="n">
        <v>44872.517117662035</v>
      </c>
      <c r="B2697" t="n">
        <v>22.6</v>
      </c>
      <c r="E2697"/>
    </row>
    <row r="2698">
      <c r="A2698" s="3" t="n">
        <v>44872.51783509259</v>
      </c>
      <c r="B2698" t="n">
        <v>22.5</v>
      </c>
      <c r="E2698"/>
    </row>
    <row r="2699">
      <c r="A2699" s="3" t="n">
        <v>44872.518186898145</v>
      </c>
      <c r="B2699" t="n">
        <v>22.6</v>
      </c>
      <c r="E2699"/>
    </row>
    <row r="2700">
      <c r="A2700" s="3" t="n">
        <v>44872.518541087964</v>
      </c>
      <c r="B2700" t="n">
        <v>22.8</v>
      </c>
      <c r="E2700"/>
    </row>
    <row r="2701">
      <c r="A2701" s="3" t="n">
        <v>44872.5189059375</v>
      </c>
      <c r="B2701" t="n">
        <v>22.8</v>
      </c>
      <c r="E2701"/>
    </row>
    <row r="2702">
      <c r="A2702" s="3" t="n">
        <v>44872.5192627662</v>
      </c>
      <c r="B2702" t="n">
        <v>22.7</v>
      </c>
      <c r="E2702"/>
    </row>
    <row r="2703">
      <c r="A2703" s="3" t="n">
        <v>44872.51962247685</v>
      </c>
      <c r="B2703" t="n">
        <v>22.8</v>
      </c>
      <c r="E2703"/>
    </row>
    <row r="2704">
      <c r="A2704" s="3" t="n">
        <v>44872.51998114584</v>
      </c>
      <c r="B2704" t="n">
        <v>23.0</v>
      </c>
      <c r="E2704"/>
    </row>
    <row r="2705">
      <c r="A2705" s="3" t="n">
        <v>44872.52034037037</v>
      </c>
      <c r="B2705" t="n">
        <v>22.8</v>
      </c>
      <c r="E2705"/>
    </row>
    <row r="2706">
      <c r="A2706" s="3" t="n">
        <v>44872.52071524305</v>
      </c>
      <c r="B2706" t="n">
        <v>22.8</v>
      </c>
      <c r="E2706"/>
    </row>
    <row r="2707">
      <c r="A2707" s="3" t="n">
        <v>44872.521082025465</v>
      </c>
      <c r="B2707" t="n">
        <v>22.6</v>
      </c>
      <c r="E2707"/>
    </row>
    <row r="2708">
      <c r="A2708" s="3" t="n">
        <v>44872.52144359954</v>
      </c>
      <c r="B2708" t="n">
        <v>22.7</v>
      </c>
      <c r="E2708"/>
    </row>
    <row r="2709">
      <c r="A2709" s="3" t="n">
        <v>44872.52179230324</v>
      </c>
      <c r="B2709" t="n">
        <v>22.6</v>
      </c>
      <c r="E2709"/>
    </row>
    <row r="2710">
      <c r="A2710" s="3" t="n">
        <v>44872.522150868055</v>
      </c>
      <c r="B2710" t="n">
        <v>22.7</v>
      </c>
      <c r="E2710"/>
    </row>
    <row r="2711">
      <c r="A2711" s="3" t="n">
        <v>44872.52251390046</v>
      </c>
      <c r="B2711" t="n">
        <v>22.8</v>
      </c>
      <c r="E2711"/>
    </row>
    <row r="2712">
      <c r="A2712" s="3" t="n">
        <v>44872.522873078706</v>
      </c>
      <c r="B2712" t="n">
        <v>23.0</v>
      </c>
      <c r="E2712"/>
    </row>
    <row r="2713">
      <c r="A2713" s="3" t="n">
        <v>44872.52322762732</v>
      </c>
      <c r="B2713" t="n">
        <v>22.9</v>
      </c>
      <c r="E2713"/>
    </row>
    <row r="2714">
      <c r="A2714" s="3" t="n">
        <v>44872.523595590275</v>
      </c>
      <c r="B2714" t="n">
        <v>22.7</v>
      </c>
      <c r="E2714"/>
    </row>
    <row r="2715">
      <c r="A2715" s="3" t="n">
        <v>44872.523948773145</v>
      </c>
      <c r="B2715" t="n">
        <v>22.7</v>
      </c>
      <c r="E2715"/>
    </row>
    <row r="2716">
      <c r="A2716" s="3" t="n">
        <v>44872.524302604164</v>
      </c>
      <c r="B2716" t="n">
        <v>22.9</v>
      </c>
      <c r="E2716"/>
    </row>
    <row r="2717">
      <c r="A2717" s="3" t="n">
        <v>44872.52465488426</v>
      </c>
      <c r="B2717" t="n">
        <v>22.9</v>
      </c>
      <c r="E2717"/>
    </row>
    <row r="2718">
      <c r="A2718" s="3" t="n">
        <v>44872.52502184028</v>
      </c>
      <c r="B2718" t="n">
        <v>22.9</v>
      </c>
      <c r="E2718"/>
    </row>
    <row r="2719">
      <c r="A2719" s="3" t="n">
        <v>44872.52538261574</v>
      </c>
      <c r="B2719" t="n">
        <v>22.9</v>
      </c>
      <c r="E2719"/>
    </row>
    <row r="2720">
      <c r="A2720" s="3" t="n">
        <v>44872.529177094904</v>
      </c>
      <c r="B2720" t="n">
        <v>22.9</v>
      </c>
      <c r="E2720"/>
    </row>
    <row r="2721">
      <c r="A2721" s="3" t="n">
        <v>44872.52954585648</v>
      </c>
      <c r="B2721" t="n">
        <v>22.9</v>
      </c>
      <c r="E2721"/>
    </row>
    <row r="2722">
      <c r="A2722" s="3" t="n">
        <v>44872.5299015625</v>
      </c>
      <c r="B2722" t="n">
        <v>22.8</v>
      </c>
      <c r="E2722"/>
    </row>
    <row r="2723">
      <c r="A2723" s="3" t="n">
        <v>44872.53027416667</v>
      </c>
      <c r="B2723" t="n">
        <v>22.6</v>
      </c>
      <c r="E2723"/>
    </row>
    <row r="2724">
      <c r="A2724" s="3" t="n">
        <v>44872.53044778935</v>
      </c>
      <c r="B2724" t="n">
        <v>22.8</v>
      </c>
      <c r="E2724"/>
    </row>
    <row r="2725">
      <c r="A2725" s="3" t="n">
        <v>44872.53079913194</v>
      </c>
      <c r="B2725" t="n">
        <v>22.7</v>
      </c>
      <c r="E2725"/>
    </row>
    <row r="2726">
      <c r="A2726" s="3" t="n">
        <v>44872.53114679398</v>
      </c>
      <c r="B2726" t="n">
        <v>22.5</v>
      </c>
      <c r="E2726"/>
    </row>
    <row r="2727">
      <c r="A2727" s="3" t="n">
        <v>44872.53150256944</v>
      </c>
      <c r="B2727" t="n">
        <v>22.4</v>
      </c>
      <c r="E2727"/>
    </row>
    <row r="2728">
      <c r="A2728" s="3" t="n">
        <v>44872.531653287035</v>
      </c>
      <c r="B2728" t="n">
        <v>22.4</v>
      </c>
      <c r="E2728"/>
    </row>
    <row r="2729">
      <c r="A2729" s="3" t="n">
        <v>44872.53200681713</v>
      </c>
      <c r="B2729" t="n">
        <v>22.3</v>
      </c>
      <c r="E2729"/>
    </row>
    <row r="2730">
      <c r="A2730" s="3" t="n">
        <v>44872.53236945602</v>
      </c>
      <c r="B2730" t="n">
        <v>22.6</v>
      </c>
      <c r="E2730"/>
    </row>
    <row r="2731">
      <c r="A2731" s="3" t="n">
        <v>44872.532731203704</v>
      </c>
      <c r="B2731" t="n">
        <v>22.6</v>
      </c>
      <c r="E2731"/>
    </row>
    <row r="2732">
      <c r="A2732" s="3" t="n">
        <v>44872.53309616898</v>
      </c>
      <c r="B2732" t="n">
        <v>22.7</v>
      </c>
      <c r="E2732"/>
    </row>
    <row r="2733">
      <c r="A2733" s="3" t="n">
        <v>44872.53344876158</v>
      </c>
      <c r="B2733" t="n">
        <v>22.7</v>
      </c>
      <c r="E2733"/>
    </row>
    <row r="2734">
      <c r="A2734" s="3" t="n">
        <v>44872.53381040509</v>
      </c>
      <c r="B2734" t="n">
        <v>22.9</v>
      </c>
      <c r="E2734"/>
    </row>
    <row r="2735">
      <c r="A2735" s="3" t="n">
        <v>44872.534186840276</v>
      </c>
      <c r="B2735" t="n">
        <v>22.9</v>
      </c>
      <c r="E2735"/>
    </row>
    <row r="2736">
      <c r="A2736" s="3" t="n">
        <v>44872.534552847224</v>
      </c>
      <c r="B2736" t="n">
        <v>22.8</v>
      </c>
      <c r="E2736"/>
    </row>
    <row r="2737">
      <c r="A2737" s="3" t="n">
        <v>44872.535275636576</v>
      </c>
      <c r="B2737" t="n">
        <v>22.8</v>
      </c>
      <c r="E2737"/>
    </row>
    <row r="2738">
      <c r="A2738" s="3" t="n">
        <v>44872.53563423611</v>
      </c>
      <c r="B2738" t="n">
        <v>22.6</v>
      </c>
      <c r="E2738"/>
    </row>
    <row r="2739">
      <c r="A2739" s="3" t="n">
        <v>44872.5359944213</v>
      </c>
      <c r="B2739" t="n">
        <v>23.0</v>
      </c>
      <c r="E2739"/>
    </row>
    <row r="2740">
      <c r="A2740" s="3" t="n">
        <v>44872.536723854166</v>
      </c>
      <c r="B2740" t="n">
        <v>23.1</v>
      </c>
      <c r="E2740"/>
    </row>
    <row r="2741">
      <c r="A2741" s="3" t="n">
        <v>44872.53708002315</v>
      </c>
      <c r="B2741" t="n">
        <v>22.2</v>
      </c>
      <c r="E2741"/>
    </row>
    <row r="2742">
      <c r="A2742" s="3" t="n">
        <v>44872.53743491898</v>
      </c>
      <c r="B2742" t="n">
        <v>22.6</v>
      </c>
      <c r="E2742"/>
    </row>
    <row r="2743">
      <c r="A2743" s="3" t="n">
        <v>44872.53779858796</v>
      </c>
      <c r="B2743" t="n">
        <v>22.5</v>
      </c>
      <c r="E2743"/>
    </row>
    <row r="2744">
      <c r="A2744" s="3" t="n">
        <v>44872.53815261574</v>
      </c>
      <c r="B2744" t="n">
        <v>22.7</v>
      </c>
      <c r="E2744"/>
    </row>
    <row r="2745">
      <c r="A2745" s="3" t="n">
        <v>44872.538503854164</v>
      </c>
      <c r="B2745" t="n">
        <v>22.7</v>
      </c>
      <c r="E2745"/>
    </row>
    <row r="2746">
      <c r="A2746" s="3" t="n">
        <v>44872.53886461806</v>
      </c>
      <c r="B2746" t="n">
        <v>22.9</v>
      </c>
      <c r="E2746"/>
    </row>
    <row r="2747">
      <c r="A2747" s="3" t="n">
        <v>44872.53922320602</v>
      </c>
      <c r="B2747" t="n">
        <v>22.0</v>
      </c>
      <c r="E2747"/>
    </row>
    <row r="2748">
      <c r="A2748" s="3" t="n">
        <v>44872.53958107639</v>
      </c>
      <c r="B2748" t="n">
        <v>22.4</v>
      </c>
      <c r="E2748"/>
    </row>
    <row r="2749">
      <c r="A2749" s="3" t="n">
        <v>44872.540653275464</v>
      </c>
      <c r="B2749" t="n">
        <v>22.3</v>
      </c>
      <c r="E2749"/>
    </row>
    <row r="2750">
      <c r="A2750" s="3" t="n">
        <v>44872.54101008102</v>
      </c>
      <c r="B2750" t="n">
        <v>22.5</v>
      </c>
      <c r="E2750"/>
    </row>
    <row r="2751">
      <c r="A2751" s="3" t="n">
        <v>44872.541375810186</v>
      </c>
      <c r="B2751" t="n">
        <v>22.3</v>
      </c>
      <c r="E2751"/>
    </row>
    <row r="2752">
      <c r="A2752" s="3" t="n">
        <v>44872.54174015046</v>
      </c>
      <c r="B2752" t="n">
        <v>22.2</v>
      </c>
      <c r="E2752"/>
    </row>
    <row r="2753">
      <c r="A2753" s="3" t="n">
        <v>44872.542110625</v>
      </c>
      <c r="B2753" t="n">
        <v>22.4</v>
      </c>
      <c r="E2753"/>
    </row>
    <row r="2754">
      <c r="A2754" s="3" t="n">
        <v>44872.542470740744</v>
      </c>
      <c r="B2754" t="n">
        <v>22.6</v>
      </c>
      <c r="E2754"/>
    </row>
    <row r="2755">
      <c r="A2755" s="3" t="n">
        <v>44872.54283537037</v>
      </c>
      <c r="B2755" t="n">
        <v>22.7</v>
      </c>
      <c r="E2755"/>
    </row>
    <row r="2756">
      <c r="A2756" s="3" t="n">
        <v>44872.54320768519</v>
      </c>
      <c r="B2756" t="n">
        <v>22.7</v>
      </c>
      <c r="E2756"/>
    </row>
    <row r="2757">
      <c r="A2757" s="3" t="n">
        <v>44872.54356456018</v>
      </c>
      <c r="B2757" t="n">
        <v>22.5</v>
      </c>
      <c r="E2757"/>
    </row>
    <row r="2758">
      <c r="A2758" s="3" t="n">
        <v>44872.54430569444</v>
      </c>
      <c r="B2758" t="n">
        <v>23.0</v>
      </c>
      <c r="E2758"/>
    </row>
    <row r="2759">
      <c r="A2759" s="3" t="n">
        <v>44872.54466526621</v>
      </c>
      <c r="B2759" t="n">
        <v>22.3</v>
      </c>
      <c r="E2759"/>
    </row>
    <row r="2760">
      <c r="A2760" s="3" t="n">
        <v>44872.545022280094</v>
      </c>
      <c r="B2760" t="n">
        <v>23.0</v>
      </c>
      <c r="E2760"/>
    </row>
    <row r="2761">
      <c r="A2761" s="3" t="n">
        <v>44872.54539299769</v>
      </c>
      <c r="B2761" t="n">
        <v>22.9</v>
      </c>
      <c r="E2761"/>
    </row>
    <row r="2762">
      <c r="A2762" s="3" t="n">
        <v>44872.54575087963</v>
      </c>
      <c r="B2762" t="n">
        <v>22.8</v>
      </c>
      <c r="E2762"/>
    </row>
    <row r="2763">
      <c r="A2763" s="3" t="n">
        <v>44872.546109675925</v>
      </c>
      <c r="B2763" t="n">
        <v>22.9</v>
      </c>
      <c r="E2763"/>
    </row>
    <row r="2764">
      <c r="A2764" s="3" t="n">
        <v>44872.546471608795</v>
      </c>
      <c r="B2764" t="n">
        <v>22.9</v>
      </c>
      <c r="E2764"/>
    </row>
    <row r="2765">
      <c r="A2765" s="3" t="n">
        <v>44872.547189652774</v>
      </c>
      <c r="B2765" t="n">
        <v>22.7</v>
      </c>
      <c r="E2765"/>
    </row>
    <row r="2766">
      <c r="A2766" s="3" t="n">
        <v>44872.54755909722</v>
      </c>
      <c r="B2766" t="n">
        <v>23.1</v>
      </c>
      <c r="E2766"/>
    </row>
    <row r="2767">
      <c r="A2767" s="3" t="n">
        <v>44872.54792290509</v>
      </c>
      <c r="B2767" t="n">
        <v>23.0</v>
      </c>
      <c r="E2767"/>
    </row>
    <row r="2768">
      <c r="A2768" s="3" t="n">
        <v>44872.548648888886</v>
      </c>
      <c r="B2768" t="n">
        <v>23.1</v>
      </c>
      <c r="E2768"/>
    </row>
    <row r="2769">
      <c r="A2769" s="3" t="n">
        <v>44872.5490081713</v>
      </c>
      <c r="B2769" t="n">
        <v>22.9</v>
      </c>
      <c r="E2769"/>
    </row>
    <row r="2770">
      <c r="A2770" s="3" t="n">
        <v>44872.54937548611</v>
      </c>
      <c r="B2770" t="n">
        <v>22.9</v>
      </c>
      <c r="E2770"/>
    </row>
    <row r="2771">
      <c r="A2771" s="3" t="n">
        <v>44872.54973342593</v>
      </c>
      <c r="B2771" t="n">
        <v>23.0</v>
      </c>
      <c r="E2771"/>
    </row>
    <row r="2772">
      <c r="A2772" s="3" t="n">
        <v>44872.550084236114</v>
      </c>
      <c r="B2772" t="n">
        <v>22.8</v>
      </c>
      <c r="E2772"/>
    </row>
    <row r="2773">
      <c r="A2773" s="3" t="n">
        <v>44872.550444849534</v>
      </c>
      <c r="B2773" t="n">
        <v>23.0</v>
      </c>
      <c r="E2773"/>
    </row>
    <row r="2774">
      <c r="A2774" s="3" t="n">
        <v>44872.55081001158</v>
      </c>
      <c r="B2774" t="n">
        <v>23.1</v>
      </c>
      <c r="E2774"/>
    </row>
    <row r="2775">
      <c r="A2775" s="3" t="n">
        <v>44872.55117303241</v>
      </c>
      <c r="B2775" t="n">
        <v>23.1</v>
      </c>
      <c r="E2775"/>
    </row>
    <row r="2776">
      <c r="A2776" s="3" t="n">
        <v>44872.551540266206</v>
      </c>
      <c r="B2776" t="n">
        <v>23.1</v>
      </c>
      <c r="E2776"/>
    </row>
    <row r="2777">
      <c r="A2777" s="3" t="n">
        <v>44872.55190949074</v>
      </c>
      <c r="B2777" t="n">
        <v>23.2</v>
      </c>
      <c r="E2777"/>
    </row>
    <row r="2778">
      <c r="A2778" s="3" t="n">
        <v>44872.55227393519</v>
      </c>
      <c r="B2778" t="n">
        <v>23.3</v>
      </c>
      <c r="E2778"/>
    </row>
    <row r="2779">
      <c r="A2779" s="3" t="n">
        <v>44872.5526344213</v>
      </c>
      <c r="B2779" t="n">
        <v>23.1</v>
      </c>
      <c r="E2779"/>
    </row>
    <row r="2780">
      <c r="A2780" s="3" t="n">
        <v>44872.552997893516</v>
      </c>
      <c r="B2780" t="n">
        <v>23.3</v>
      </c>
      <c r="E2780"/>
    </row>
    <row r="2781">
      <c r="A2781" s="3" t="n">
        <v>44872.55374877315</v>
      </c>
      <c r="B2781" t="n">
        <v>23.4</v>
      </c>
      <c r="E2781"/>
    </row>
    <row r="2782">
      <c r="A2782" s="3" t="n">
        <v>44872.55410857639</v>
      </c>
      <c r="B2782" t="n">
        <v>23.4</v>
      </c>
      <c r="E2782"/>
    </row>
    <row r="2783">
      <c r="A2783" s="3" t="n">
        <v>44872.55446565972</v>
      </c>
      <c r="B2783" t="n">
        <v>23.3</v>
      </c>
      <c r="E2783"/>
    </row>
    <row r="2784">
      <c r="A2784" s="3" t="n">
        <v>44872.55459741898</v>
      </c>
      <c r="B2784" t="n">
        <v>23.4</v>
      </c>
      <c r="E2784"/>
    </row>
    <row r="2785">
      <c r="A2785" s="3" t="n">
        <v>44872.554954189814</v>
      </c>
      <c r="B2785" t="n">
        <v>23.2</v>
      </c>
      <c r="E2785"/>
    </row>
    <row r="2786">
      <c r="A2786" s="3" t="n">
        <v>44872.55532262731</v>
      </c>
      <c r="B2786" t="n">
        <v>23.2</v>
      </c>
      <c r="E2786"/>
    </row>
    <row r="2787">
      <c r="A2787" s="3" t="n">
        <v>44872.55568633102</v>
      </c>
      <c r="B2787" t="n">
        <v>23.3</v>
      </c>
      <c r="E2787"/>
    </row>
    <row r="2788">
      <c r="A2788" s="3" t="n">
        <v>44872.55604998842</v>
      </c>
      <c r="B2788" t="n">
        <v>23.2</v>
      </c>
      <c r="E2788"/>
    </row>
    <row r="2789">
      <c r="A2789" s="3" t="n">
        <v>44872.55641571759</v>
      </c>
      <c r="B2789" t="n">
        <v>23.1</v>
      </c>
      <c r="E2789"/>
    </row>
    <row r="2790">
      <c r="A2790" s="3" t="n">
        <v>44872.55752935185</v>
      </c>
      <c r="B2790" t="n">
        <v>23.4</v>
      </c>
      <c r="E2790"/>
    </row>
    <row r="2791">
      <c r="A2791" s="3" t="n">
        <v>44872.5577378125</v>
      </c>
      <c r="B2791" t="n">
        <v>23.3</v>
      </c>
      <c r="E2791"/>
    </row>
    <row r="2792">
      <c r="A2792" s="3" t="n">
        <v>44872.55810054398</v>
      </c>
      <c r="B2792" t="n">
        <v>23.3</v>
      </c>
      <c r="E2792"/>
    </row>
    <row r="2793">
      <c r="A2793" s="3" t="n">
        <v>44872.55833778935</v>
      </c>
      <c r="B2793" t="n">
        <v>23.5</v>
      </c>
      <c r="E2793"/>
    </row>
    <row r="2794">
      <c r="A2794" s="3" t="n">
        <v>44872.55870208333</v>
      </c>
      <c r="B2794" t="n">
        <v>23.3</v>
      </c>
      <c r="E2794"/>
    </row>
    <row r="2795">
      <c r="A2795" s="3" t="n">
        <v>44872.55908273148</v>
      </c>
      <c r="B2795" t="n">
        <v>23.0</v>
      </c>
      <c r="E2795"/>
    </row>
    <row r="2796">
      <c r="A2796" s="3" t="n">
        <v>44872.55944359954</v>
      </c>
      <c r="B2796" t="n">
        <v>23.3</v>
      </c>
      <c r="E2796"/>
    </row>
    <row r="2797">
      <c r="A2797" s="3" t="n">
        <v>44872.559699502315</v>
      </c>
      <c r="B2797" t="n">
        <v>23.3</v>
      </c>
      <c r="E2797"/>
    </row>
    <row r="2798">
      <c r="A2798" s="3" t="n">
        <v>44872.56011701389</v>
      </c>
      <c r="B2798" t="n">
        <v>23.2</v>
      </c>
      <c r="E2798"/>
    </row>
    <row r="2799">
      <c r="A2799" s="3" t="n">
        <v>44872.56054806713</v>
      </c>
      <c r="B2799" t="n">
        <v>23.4</v>
      </c>
      <c r="E2799"/>
    </row>
    <row r="2800">
      <c r="A2800" s="3" t="n">
        <v>44872.56075777778</v>
      </c>
      <c r="B2800" t="n">
        <v>23.3</v>
      </c>
      <c r="E2800"/>
    </row>
    <row r="2801">
      <c r="A2801" s="3" t="n">
        <v>44872.5611225</v>
      </c>
      <c r="B2801" t="n">
        <v>23.5</v>
      </c>
      <c r="E2801"/>
    </row>
    <row r="2802">
      <c r="A2802" s="3" t="n">
        <v>44872.56145758102</v>
      </c>
      <c r="B2802" t="n">
        <v>23.5</v>
      </c>
      <c r="E2802"/>
    </row>
    <row r="2803">
      <c r="A2803" s="3" t="n">
        <v>44872.562192314814</v>
      </c>
      <c r="B2803" t="n">
        <v>23.5</v>
      </c>
      <c r="E2803"/>
    </row>
    <row r="2804">
      <c r="A2804" s="3" t="n">
        <v>44872.56254341435</v>
      </c>
      <c r="B2804" t="n">
        <v>22.9</v>
      </c>
      <c r="E2804"/>
    </row>
    <row r="2805">
      <c r="A2805" s="3" t="n">
        <v>44872.56290949074</v>
      </c>
      <c r="B2805" t="n">
        <v>22.9</v>
      </c>
      <c r="E2805"/>
    </row>
    <row r="2806">
      <c r="A2806" s="3" t="n">
        <v>44872.563713958334</v>
      </c>
      <c r="B2806" t="n">
        <v>22.6</v>
      </c>
      <c r="E2806"/>
    </row>
    <row r="2807">
      <c r="A2807" s="3" t="n">
        <v>44872.564074594906</v>
      </c>
      <c r="B2807" t="n">
        <v>23.0</v>
      </c>
      <c r="E2807"/>
    </row>
    <row r="2808">
      <c r="A2808" s="3" t="n">
        <v>44872.564436712964</v>
      </c>
      <c r="B2808" t="n">
        <v>22.8</v>
      </c>
      <c r="E2808"/>
    </row>
    <row r="2809">
      <c r="A2809" s="3" t="n">
        <v>44872.564795983795</v>
      </c>
      <c r="B2809" t="n">
        <v>22.8</v>
      </c>
      <c r="E2809"/>
    </row>
    <row r="2810">
      <c r="A2810" s="3" t="n">
        <v>44872.565164837964</v>
      </c>
      <c r="B2810" t="n">
        <v>22.9</v>
      </c>
      <c r="E2810"/>
    </row>
    <row r="2811">
      <c r="A2811" s="3" t="n">
        <v>44872.565532256944</v>
      </c>
      <c r="B2811" t="n">
        <v>22.9</v>
      </c>
      <c r="E2811"/>
    </row>
    <row r="2812">
      <c r="A2812" s="3" t="n">
        <v>44872.56590252315</v>
      </c>
      <c r="B2812" t="n">
        <v>23.0</v>
      </c>
      <c r="E2812"/>
    </row>
    <row r="2813">
      <c r="A2813" s="3" t="n">
        <v>44872.56626172454</v>
      </c>
      <c r="B2813" t="n">
        <v>22.9</v>
      </c>
      <c r="E2813"/>
    </row>
    <row r="2814">
      <c r="A2814" s="3" t="n">
        <v>44872.56662077546</v>
      </c>
      <c r="B2814" t="n">
        <v>23.0</v>
      </c>
      <c r="E2814"/>
    </row>
    <row r="2815">
      <c r="A2815" s="3" t="n">
        <v>44872.566986481484</v>
      </c>
      <c r="B2815" t="n">
        <v>22.8</v>
      </c>
      <c r="E2815"/>
    </row>
    <row r="2816">
      <c r="A2816" s="3" t="n">
        <v>44872.56734826389</v>
      </c>
      <c r="B2816" t="n">
        <v>22.9</v>
      </c>
      <c r="E2816"/>
    </row>
    <row r="2817">
      <c r="A2817" s="3" t="n">
        <v>44872.567708877315</v>
      </c>
      <c r="B2817" t="n">
        <v>23.0</v>
      </c>
      <c r="E2817"/>
    </row>
    <row r="2818">
      <c r="A2818" s="3" t="n">
        <v>44872.568078460645</v>
      </c>
      <c r="B2818" t="n">
        <v>23.0</v>
      </c>
      <c r="E2818"/>
    </row>
    <row r="2819">
      <c r="A2819" s="3" t="n">
        <v>44872.56844837963</v>
      </c>
      <c r="B2819" t="n">
        <v>22.9</v>
      </c>
      <c r="E2819"/>
    </row>
    <row r="2820">
      <c r="A2820" s="3" t="n">
        <v>44872.568809826385</v>
      </c>
      <c r="B2820" t="n">
        <v>23.0</v>
      </c>
      <c r="E2820"/>
    </row>
    <row r="2821">
      <c r="A2821" s="3" t="n">
        <v>44872.56916564815</v>
      </c>
      <c r="B2821" t="n">
        <v>22.7</v>
      </c>
      <c r="E2821"/>
    </row>
    <row r="2822">
      <c r="A2822" s="3" t="n">
        <v>44872.56952769676</v>
      </c>
      <c r="B2822" t="n">
        <v>22.8</v>
      </c>
      <c r="E2822"/>
    </row>
    <row r="2823">
      <c r="A2823" s="3" t="n">
        <v>44872.56989104167</v>
      </c>
      <c r="B2823" t="n">
        <v>22.6</v>
      </c>
      <c r="E2823"/>
    </row>
    <row r="2824">
      <c r="A2824" s="3" t="n">
        <v>44872.57025416667</v>
      </c>
      <c r="B2824" t="n">
        <v>22.9</v>
      </c>
      <c r="E2824"/>
    </row>
    <row r="2825">
      <c r="A2825" s="3" t="n">
        <v>44872.57062204861</v>
      </c>
      <c r="B2825" t="n">
        <v>23.0</v>
      </c>
      <c r="E2825"/>
    </row>
    <row r="2826">
      <c r="A2826" s="3" t="n">
        <v>44872.57097576389</v>
      </c>
      <c r="B2826" t="n">
        <v>22.7</v>
      </c>
      <c r="E2826"/>
    </row>
    <row r="2827">
      <c r="A2827" s="3" t="n">
        <v>44872.57134879629</v>
      </c>
      <c r="B2827" t="n">
        <v>22.3</v>
      </c>
      <c r="E2827"/>
    </row>
    <row r="2828">
      <c r="A2828" s="3" t="n">
        <v>44872.57170990741</v>
      </c>
      <c r="B2828" t="n">
        <v>22.6</v>
      </c>
      <c r="E2828"/>
    </row>
    <row r="2829">
      <c r="A2829" s="3" t="n">
        <v>44872.572065486114</v>
      </c>
      <c r="B2829" t="n">
        <v>22.7</v>
      </c>
      <c r="E2829"/>
    </row>
    <row r="2830">
      <c r="A2830" s="3" t="n">
        <v>44872.572438055555</v>
      </c>
      <c r="B2830" t="n">
        <v>22.8</v>
      </c>
      <c r="E2830"/>
    </row>
    <row r="2831">
      <c r="A2831" s="3" t="n">
        <v>44872.57281225694</v>
      </c>
      <c r="B2831" t="n">
        <v>22.8</v>
      </c>
      <c r="E2831"/>
    </row>
    <row r="2832">
      <c r="A2832" s="3" t="n">
        <v>44872.57317707176</v>
      </c>
      <c r="B2832" t="n">
        <v>22.9</v>
      </c>
      <c r="E2832"/>
    </row>
    <row r="2833">
      <c r="A2833" s="3" t="n">
        <v>44872.57354320602</v>
      </c>
      <c r="B2833" t="n">
        <v>22.9</v>
      </c>
      <c r="E2833"/>
    </row>
    <row r="2834">
      <c r="A2834" s="3" t="n">
        <v>44872.57390103009</v>
      </c>
      <c r="B2834" t="n">
        <v>22.9</v>
      </c>
      <c r="E2834"/>
    </row>
    <row r="2835">
      <c r="A2835" s="3" t="n">
        <v>44872.57462677083</v>
      </c>
      <c r="B2835" t="n">
        <v>23.0</v>
      </c>
      <c r="E2835"/>
    </row>
    <row r="2836">
      <c r="A2836" s="3" t="n">
        <v>44872.57498240741</v>
      </c>
      <c r="B2836" t="n">
        <v>22.9</v>
      </c>
      <c r="E2836"/>
    </row>
    <row r="2837">
      <c r="A2837" s="3" t="n">
        <v>44872.57534621528</v>
      </c>
      <c r="B2837" t="n">
        <v>23.1</v>
      </c>
      <c r="E2837"/>
    </row>
    <row r="2838">
      <c r="A2838" s="3" t="n">
        <v>44872.57602172454</v>
      </c>
      <c r="B2838" t="n">
        <v>23.0</v>
      </c>
      <c r="E2838"/>
    </row>
    <row r="2839">
      <c r="A2839" s="3" t="n">
        <v>44872.57650221065</v>
      </c>
      <c r="B2839" t="n">
        <v>23.0</v>
      </c>
      <c r="E2839"/>
    </row>
    <row r="2840">
      <c r="A2840" s="3" t="n">
        <v>44872.57686756944</v>
      </c>
      <c r="B2840" t="n">
        <v>23.0</v>
      </c>
      <c r="E2840"/>
    </row>
    <row r="2841">
      <c r="A2841" s="3" t="n">
        <v>44872.577192488425</v>
      </c>
      <c r="B2841" t="n">
        <v>23.1</v>
      </c>
      <c r="E2841"/>
    </row>
    <row r="2842">
      <c r="A2842" s="3" t="n">
        <v>44872.5775580787</v>
      </c>
      <c r="B2842" t="n">
        <v>23.1</v>
      </c>
      <c r="E2842"/>
    </row>
    <row r="2843">
      <c r="A2843" s="3" t="n">
        <v>44872.577924247686</v>
      </c>
      <c r="B2843" t="n">
        <v>23.2</v>
      </c>
      <c r="E2843"/>
    </row>
    <row r="2844">
      <c r="A2844" s="3" t="n">
        <v>44872.57829409722</v>
      </c>
      <c r="B2844" t="n">
        <v>23.2</v>
      </c>
      <c r="E2844"/>
    </row>
    <row r="2845">
      <c r="A2845" s="3" t="n">
        <v>44872.57864835648</v>
      </c>
      <c r="B2845" t="n">
        <v>23.1</v>
      </c>
      <c r="E2845"/>
    </row>
    <row r="2846">
      <c r="A2846" s="3" t="n">
        <v>44872.579005011576</v>
      </c>
      <c r="B2846" t="n">
        <v>23.0</v>
      </c>
      <c r="E2846"/>
    </row>
    <row r="2847">
      <c r="A2847" s="3" t="n">
        <v>44872.579368530096</v>
      </c>
      <c r="B2847" t="n">
        <v>23.3</v>
      </c>
      <c r="E2847"/>
    </row>
    <row r="2848">
      <c r="A2848" s="3" t="n">
        <v>44872.579729282406</v>
      </c>
      <c r="B2848" t="n">
        <v>23.1</v>
      </c>
      <c r="E2848"/>
    </row>
    <row r="2849">
      <c r="A2849" s="3" t="n">
        <v>44872.58008891204</v>
      </c>
      <c r="B2849" t="n">
        <v>23.1</v>
      </c>
      <c r="E2849"/>
    </row>
    <row r="2850">
      <c r="A2850" s="3" t="n">
        <v>44872.58031145833</v>
      </c>
      <c r="B2850" t="n">
        <v>23.2</v>
      </c>
      <c r="E2850"/>
    </row>
    <row r="2851">
      <c r="A2851" s="3" t="n">
        <v>44872.58098755787</v>
      </c>
      <c r="B2851" t="n">
        <v>23.2</v>
      </c>
      <c r="E2851"/>
    </row>
    <row r="2852">
      <c r="A2852" s="3" t="n">
        <v>44872.581342881946</v>
      </c>
      <c r="B2852" t="n">
        <v>23.2</v>
      </c>
      <c r="E2852"/>
    </row>
    <row r="2853">
      <c r="A2853" s="3" t="n">
        <v>44872.58195864583</v>
      </c>
      <c r="B2853" t="n">
        <v>23.2</v>
      </c>
      <c r="E2853"/>
    </row>
    <row r="2854">
      <c r="A2854" s="3" t="n">
        <v>44872.58267135417</v>
      </c>
      <c r="B2854" t="n">
        <v>23.2</v>
      </c>
      <c r="E2854"/>
    </row>
    <row r="2855">
      <c r="A2855" s="3" t="n">
        <v>44872.58321538194</v>
      </c>
      <c r="B2855" t="n">
        <v>23.2</v>
      </c>
      <c r="E2855"/>
    </row>
    <row r="2856">
      <c r="A2856" s="3" t="n">
        <v>44872.58357333333</v>
      </c>
      <c r="B2856" t="n">
        <v>23.1</v>
      </c>
      <c r="E2856"/>
    </row>
    <row r="2857">
      <c r="A2857" s="3" t="n">
        <v>44872.584365625</v>
      </c>
      <c r="B2857" t="n">
        <v>23.0</v>
      </c>
      <c r="E2857"/>
    </row>
    <row r="2858">
      <c r="A2858" s="3" t="n">
        <v>44872.58480265046</v>
      </c>
      <c r="B2858" t="n">
        <v>23.1</v>
      </c>
      <c r="E2858"/>
    </row>
    <row r="2859">
      <c r="A2859" s="3" t="n">
        <v>44872.58515827546</v>
      </c>
      <c r="B2859" t="n">
        <v>23.1</v>
      </c>
      <c r="E2859"/>
    </row>
    <row r="2860">
      <c r="A2860" s="3" t="n">
        <v>44872.585514722225</v>
      </c>
      <c r="B2860" t="n">
        <v>23.2</v>
      </c>
      <c r="E2860"/>
    </row>
    <row r="2861">
      <c r="A2861" s="3" t="n">
        <v>44872.58588825232</v>
      </c>
      <c r="B2861" t="n">
        <v>23.1</v>
      </c>
      <c r="E2861"/>
    </row>
    <row r="2862">
      <c r="A2862" s="3" t="n">
        <v>44872.58660873843</v>
      </c>
      <c r="B2862" t="n">
        <v>22.7</v>
      </c>
      <c r="E2862"/>
    </row>
    <row r="2863">
      <c r="A2863" s="3" t="n">
        <v>44872.586967905096</v>
      </c>
      <c r="B2863" t="n">
        <v>22.7</v>
      </c>
      <c r="E2863"/>
    </row>
    <row r="2864">
      <c r="A2864" s="3" t="n">
        <v>44872.587331979164</v>
      </c>
      <c r="B2864" t="n">
        <v>22.7</v>
      </c>
      <c r="E2864"/>
    </row>
    <row r="2865">
      <c r="A2865" s="3" t="n">
        <v>44872.58771021991</v>
      </c>
      <c r="B2865" t="n">
        <v>22.8</v>
      </c>
      <c r="E2865"/>
    </row>
    <row r="2866">
      <c r="A2866" s="3" t="n">
        <v>44872.588073796294</v>
      </c>
      <c r="B2866" t="n">
        <v>22.6</v>
      </c>
      <c r="E2866"/>
    </row>
    <row r="2867">
      <c r="A2867" s="3" t="n">
        <v>44872.58845141203</v>
      </c>
      <c r="B2867" t="n">
        <v>22.7</v>
      </c>
      <c r="E2867"/>
    </row>
    <row r="2868">
      <c r="A2868" s="3" t="n">
        <v>44872.588813483795</v>
      </c>
      <c r="B2868" t="n">
        <v>22.6</v>
      </c>
      <c r="E2868"/>
    </row>
    <row r="2869">
      <c r="A2869" s="3" t="n">
        <v>44872.589175532405</v>
      </c>
      <c r="B2869" t="n">
        <v>22.5</v>
      </c>
      <c r="E2869"/>
    </row>
    <row r="2870">
      <c r="A2870" s="3" t="n">
        <v>44872.589537569445</v>
      </c>
      <c r="B2870" t="n">
        <v>22.6</v>
      </c>
      <c r="E2870"/>
    </row>
    <row r="2871">
      <c r="A2871" s="3" t="n">
        <v>44872.58991001157</v>
      </c>
      <c r="B2871" t="n">
        <v>22.6</v>
      </c>
      <c r="E2871"/>
    </row>
    <row r="2872">
      <c r="A2872" s="3" t="n">
        <v>44872.590278599535</v>
      </c>
      <c r="B2872" t="n">
        <v>22.7</v>
      </c>
      <c r="E2872"/>
    </row>
    <row r="2873">
      <c r="A2873" s="3" t="n">
        <v>44872.59064150463</v>
      </c>
      <c r="B2873" t="n">
        <v>22.4</v>
      </c>
      <c r="E2873"/>
    </row>
    <row r="2874">
      <c r="A2874" s="3" t="n">
        <v>44872.59138877315</v>
      </c>
      <c r="B2874" t="n">
        <v>22.2</v>
      </c>
      <c r="E2874"/>
    </row>
    <row r="2875">
      <c r="A2875" s="3" t="n">
        <v>44872.591757546295</v>
      </c>
      <c r="B2875" t="n">
        <v>22.4</v>
      </c>
      <c r="E2875"/>
    </row>
    <row r="2876">
      <c r="A2876" s="3" t="n">
        <v>44872.592121574075</v>
      </c>
      <c r="B2876" t="n">
        <v>22.5</v>
      </c>
      <c r="E2876"/>
    </row>
    <row r="2877">
      <c r="A2877" s="3" t="n">
        <v>44872.59247574074</v>
      </c>
      <c r="B2877" t="n">
        <v>22.7</v>
      </c>
      <c r="E2877"/>
    </row>
    <row r="2878">
      <c r="A2878" s="3" t="n">
        <v>44872.59285188658</v>
      </c>
      <c r="B2878" t="n">
        <v>22.8</v>
      </c>
      <c r="E2878"/>
    </row>
    <row r="2879">
      <c r="A2879" s="3" t="n">
        <v>44872.5937537037</v>
      </c>
      <c r="B2879" t="n">
        <v>22.8</v>
      </c>
      <c r="E2879"/>
    </row>
    <row r="2880">
      <c r="A2880" s="3" t="n">
        <v>44872.59410883102</v>
      </c>
      <c r="B2880" t="n">
        <v>22.9</v>
      </c>
      <c r="E2880"/>
    </row>
    <row r="2881">
      <c r="A2881" s="3" t="n">
        <v>44872.594468842595</v>
      </c>
      <c r="B2881" t="n">
        <v>22.5</v>
      </c>
      <c r="E2881"/>
    </row>
    <row r="2882">
      <c r="A2882" s="3" t="n">
        <v>44872.59564284722</v>
      </c>
      <c r="B2882" t="n">
        <v>22.6</v>
      </c>
      <c r="E2882"/>
    </row>
    <row r="2883">
      <c r="A2883" s="3" t="n">
        <v>44872.595995972224</v>
      </c>
      <c r="B2883" t="n">
        <v>22.8</v>
      </c>
      <c r="E2883"/>
    </row>
    <row r="2884">
      <c r="A2884" s="3" t="n">
        <v>44872.59635623843</v>
      </c>
      <c r="B2884" t="n">
        <v>22.8</v>
      </c>
      <c r="E2884"/>
    </row>
    <row r="2885">
      <c r="A2885" s="3" t="n">
        <v>44872.59650339121</v>
      </c>
      <c r="B2885" t="n">
        <v>22.8</v>
      </c>
      <c r="E2885"/>
    </row>
    <row r="2886">
      <c r="A2886" s="3" t="n">
        <v>44872.596859641206</v>
      </c>
      <c r="B2886" t="n">
        <v>22.8</v>
      </c>
      <c r="E2886"/>
    </row>
    <row r="2887">
      <c r="A2887" s="3" t="n">
        <v>44872.59720953704</v>
      </c>
      <c r="B2887" t="n">
        <v>23.0</v>
      </c>
      <c r="E2887"/>
    </row>
    <row r="2888">
      <c r="A2888" s="3" t="n">
        <v>44872.597578761575</v>
      </c>
      <c r="B2888" t="n">
        <v>22.7</v>
      </c>
      <c r="E2888"/>
    </row>
    <row r="2889">
      <c r="A2889" s="3" t="n">
        <v>44872.59853797454</v>
      </c>
      <c r="B2889" t="n">
        <v>22.7</v>
      </c>
      <c r="E2889"/>
    </row>
    <row r="2890">
      <c r="A2890" s="3" t="n">
        <v>44872.59891195602</v>
      </c>
      <c r="B2890" t="n">
        <v>22.6</v>
      </c>
      <c r="E2890"/>
    </row>
    <row r="2891">
      <c r="A2891" s="3" t="n">
        <v>44872.599266446756</v>
      </c>
      <c r="B2891" t="n">
        <v>22.8</v>
      </c>
      <c r="E2891"/>
    </row>
    <row r="2892">
      <c r="A2892" s="3" t="n">
        <v>44872.59962685185</v>
      </c>
      <c r="B2892" t="n">
        <v>22.8</v>
      </c>
      <c r="E2892"/>
    </row>
    <row r="2893">
      <c r="A2893" s="3" t="n">
        <v>44872.59999159722</v>
      </c>
      <c r="B2893" t="n">
        <v>22.9</v>
      </c>
      <c r="E2893"/>
    </row>
    <row r="2894">
      <c r="A2894" s="3" t="n">
        <v>44872.600154594904</v>
      </c>
      <c r="B2894" t="n">
        <v>22.8</v>
      </c>
      <c r="E2894"/>
    </row>
    <row r="2895">
      <c r="A2895" s="3" t="n">
        <v>44872.60057569444</v>
      </c>
      <c r="B2895" t="n">
        <v>22.7</v>
      </c>
      <c r="E2895"/>
    </row>
    <row r="2896">
      <c r="A2896" s="3" t="n">
        <v>44872.60092800926</v>
      </c>
      <c r="B2896" t="n">
        <v>22.7</v>
      </c>
      <c r="E2896"/>
    </row>
    <row r="2897">
      <c r="A2897" s="3" t="n">
        <v>44872.601287349535</v>
      </c>
      <c r="B2897" t="n">
        <v>22.9</v>
      </c>
      <c r="E2897"/>
    </row>
    <row r="2898">
      <c r="A2898" s="3" t="n">
        <v>44872.60175386574</v>
      </c>
      <c r="B2898" t="n">
        <v>22.6</v>
      </c>
      <c r="E2898"/>
    </row>
    <row r="2899">
      <c r="A2899" s="3" t="n">
        <v>44872.602116319445</v>
      </c>
      <c r="B2899" t="n">
        <v>22.5</v>
      </c>
      <c r="E2899"/>
    </row>
    <row r="2900">
      <c r="A2900" s="3" t="n">
        <v>44872.602486550924</v>
      </c>
      <c r="B2900" t="n">
        <v>22.8</v>
      </c>
      <c r="E2900"/>
    </row>
    <row r="2901">
      <c r="A2901" s="3" t="n">
        <v>44872.60287598379</v>
      </c>
      <c r="B2901" t="n">
        <v>22.8</v>
      </c>
      <c r="E2901"/>
    </row>
    <row r="2902">
      <c r="A2902" s="3" t="n">
        <v>44872.60324956018</v>
      </c>
      <c r="B2902" t="n">
        <v>22.7</v>
      </c>
      <c r="E2902"/>
    </row>
    <row r="2903">
      <c r="A2903" s="3" t="n">
        <v>44872.603405625</v>
      </c>
      <c r="B2903" t="n">
        <v>22.9</v>
      </c>
      <c r="E2903"/>
    </row>
    <row r="2904">
      <c r="A2904" s="3" t="n">
        <v>44872.60376582176</v>
      </c>
      <c r="B2904" t="n">
        <v>22.8</v>
      </c>
      <c r="E2904"/>
    </row>
    <row r="2905">
      <c r="A2905" s="3" t="n">
        <v>44872.66163329861</v>
      </c>
      <c r="B2905" t="n">
        <v>22.3</v>
      </c>
      <c r="E2905"/>
    </row>
    <row r="2906">
      <c r="A2906" s="3" t="n">
        <v>44872.661995601855</v>
      </c>
      <c r="B2906" t="n">
        <v>22.3</v>
      </c>
      <c r="E2906"/>
    </row>
    <row r="2907">
      <c r="A2907" s="3" t="n">
        <v>44872.662357974536</v>
      </c>
      <c r="B2907" t="n">
        <v>22.3</v>
      </c>
      <c r="E2907"/>
    </row>
    <row r="2908">
      <c r="A2908" s="3" t="n">
        <v>44872.66271862268</v>
      </c>
      <c r="B2908" t="n">
        <v>22.4</v>
      </c>
      <c r="E2908"/>
    </row>
    <row r="2909">
      <c r="A2909" s="3" t="n">
        <v>44872.66308295139</v>
      </c>
      <c r="B2909" t="n">
        <v>22.3</v>
      </c>
      <c r="E2909"/>
    </row>
    <row r="2910">
      <c r="A2910" s="3" t="n">
        <v>44872.66343716435</v>
      </c>
      <c r="B2910" t="n">
        <v>22.1</v>
      </c>
      <c r="E2910"/>
    </row>
    <row r="2911">
      <c r="A2911" s="3" t="n">
        <v>44872.66451980324</v>
      </c>
      <c r="B2911" t="n">
        <v>22.4</v>
      </c>
      <c r="E2911"/>
    </row>
    <row r="2912">
      <c r="A2912" s="3" t="n">
        <v>44872.66525038194</v>
      </c>
      <c r="B2912" t="n">
        <v>22.3</v>
      </c>
      <c r="E2912"/>
    </row>
    <row r="2913">
      <c r="A2913" s="3" t="n">
        <v>44872.665966875</v>
      </c>
      <c r="B2913" t="n">
        <v>22.2</v>
      </c>
      <c r="E2913"/>
    </row>
    <row r="2914">
      <c r="A2914" s="3" t="n">
        <v>44872.666695405096</v>
      </c>
      <c r="B2914" t="n">
        <v>22.3</v>
      </c>
      <c r="E2914"/>
    </row>
    <row r="2915">
      <c r="A2915" s="3" t="n">
        <v>44872.667437199074</v>
      </c>
      <c r="B2915" t="n">
        <v>21.1</v>
      </c>
      <c r="E2915"/>
    </row>
    <row r="2916">
      <c r="A2916" s="3" t="n">
        <v>44872.66778667824</v>
      </c>
      <c r="B2916" t="n">
        <v>21.4</v>
      </c>
      <c r="E2916"/>
    </row>
    <row r="2917">
      <c r="A2917" s="3" t="n">
        <v>44872.66814769676</v>
      </c>
      <c r="B2917" t="n">
        <v>21.9</v>
      </c>
      <c r="E2917"/>
    </row>
    <row r="2918">
      <c r="A2918" s="3" t="n">
        <v>44872.66851856482</v>
      </c>
      <c r="B2918" t="n">
        <v>22.1</v>
      </c>
      <c r="E2918"/>
    </row>
    <row r="2919">
      <c r="A2919" s="3" t="n">
        <v>44872.66926113426</v>
      </c>
      <c r="B2919" t="n">
        <v>22.2</v>
      </c>
      <c r="E2919"/>
    </row>
    <row r="2920">
      <c r="A2920" s="3" t="n">
        <v>44872.6696203588</v>
      </c>
      <c r="B2920" t="n">
        <v>22.2</v>
      </c>
      <c r="E2920"/>
    </row>
    <row r="2921">
      <c r="A2921" s="3" t="n">
        <v>44872.669974212964</v>
      </c>
      <c r="B2921" t="n">
        <v>22.4</v>
      </c>
      <c r="E2921"/>
    </row>
    <row r="2922">
      <c r="A2922" s="3" t="n">
        <v>44872.67033359953</v>
      </c>
      <c r="B2922" t="n">
        <v>22.2</v>
      </c>
      <c r="E2922"/>
    </row>
    <row r="2923">
      <c r="A2923" s="3" t="n">
        <v>44872.67143785879</v>
      </c>
      <c r="B2923" t="n">
        <v>22.4</v>
      </c>
      <c r="E2923"/>
    </row>
    <row r="2924">
      <c r="A2924" s="3" t="n">
        <v>44872.672158912035</v>
      </c>
      <c r="B2924" t="n">
        <v>22.4</v>
      </c>
      <c r="E2924"/>
    </row>
    <row r="2925">
      <c r="A2925" s="3" t="n">
        <v>44872.67251917824</v>
      </c>
      <c r="B2925" t="n">
        <v>22.4</v>
      </c>
      <c r="E2925"/>
    </row>
    <row r="2926">
      <c r="A2926" s="3" t="n">
        <v>44872.672866319444</v>
      </c>
      <c r="B2926" t="n">
        <v>22.5</v>
      </c>
      <c r="E2926"/>
    </row>
    <row r="2927">
      <c r="A2927" s="3" t="n">
        <v>44872.673235925926</v>
      </c>
      <c r="B2927" t="n">
        <v>22.5</v>
      </c>
      <c r="E2927"/>
    </row>
    <row r="2928">
      <c r="A2928" s="3" t="n">
        <v>44872.673592673615</v>
      </c>
      <c r="B2928" t="n">
        <v>22.5</v>
      </c>
      <c r="E2928"/>
    </row>
    <row r="2929">
      <c r="A2929" s="3" t="n">
        <v>44872.67395001157</v>
      </c>
      <c r="B2929" t="n">
        <v>22.5</v>
      </c>
      <c r="E2929"/>
    </row>
    <row r="2930">
      <c r="A2930" s="3" t="n">
        <v>44872.67430561343</v>
      </c>
      <c r="B2930" t="n">
        <v>22.5</v>
      </c>
      <c r="E2930"/>
    </row>
    <row r="2931">
      <c r="A2931" s="3" t="n">
        <v>44872.67467064815</v>
      </c>
      <c r="B2931" t="n">
        <v>22.6</v>
      </c>
      <c r="E2931"/>
    </row>
    <row r="2932">
      <c r="A2932" s="3" t="n">
        <v>44872.675036388886</v>
      </c>
      <c r="B2932" t="n">
        <v>22.7</v>
      </c>
      <c r="E2932"/>
    </row>
    <row r="2933">
      <c r="A2933" s="3" t="n">
        <v>44872.675407222225</v>
      </c>
      <c r="B2933" t="n">
        <v>22.6</v>
      </c>
      <c r="E2933"/>
    </row>
    <row r="2934">
      <c r="A2934" s="3" t="n">
        <v>44872.67577252315</v>
      </c>
      <c r="B2934" t="n">
        <v>22.6</v>
      </c>
      <c r="E2934"/>
    </row>
    <row r="2935">
      <c r="A2935" s="3" t="n">
        <v>44872.676147349535</v>
      </c>
      <c r="B2935" t="n">
        <v>22.6</v>
      </c>
      <c r="E2935"/>
    </row>
    <row r="2936">
      <c r="A2936" s="3" t="n">
        <v>44872.676517708336</v>
      </c>
      <c r="B2936" t="n">
        <v>22.6</v>
      </c>
      <c r="E2936"/>
    </row>
    <row r="2937">
      <c r="A2937" s="3" t="n">
        <v>44872.67688353009</v>
      </c>
      <c r="B2937" t="n">
        <v>22.6</v>
      </c>
      <c r="E2937"/>
    </row>
    <row r="2938">
      <c r="A2938" s="3" t="n">
        <v>44872.67723666667</v>
      </c>
      <c r="B2938" t="n">
        <v>22.5</v>
      </c>
      <c r="E2938"/>
    </row>
    <row r="2939">
      <c r="A2939" s="3" t="n">
        <v>44872.67833180555</v>
      </c>
      <c r="B2939" t="n">
        <v>22.2</v>
      </c>
      <c r="E2939"/>
    </row>
    <row r="2940">
      <c r="A2940" s="3" t="n">
        <v>44872.67869224537</v>
      </c>
      <c r="B2940" t="n">
        <v>22.4</v>
      </c>
      <c r="E2940"/>
    </row>
    <row r="2941">
      <c r="A2941" s="3" t="n">
        <v>44872.67905133102</v>
      </c>
      <c r="B2941" t="n">
        <v>22.5</v>
      </c>
      <c r="E2941"/>
    </row>
    <row r="2942">
      <c r="A2942" s="3" t="n">
        <v>44872.67942346065</v>
      </c>
      <c r="B2942" t="n">
        <v>22.5</v>
      </c>
      <c r="E2942"/>
    </row>
    <row r="2943">
      <c r="A2943" s="3" t="n">
        <v>44872.67978537037</v>
      </c>
      <c r="B2943" t="n">
        <v>22.5</v>
      </c>
      <c r="E2943"/>
    </row>
    <row r="2944">
      <c r="A2944" s="3" t="n">
        <v>44872.68016275463</v>
      </c>
      <c r="B2944" t="n">
        <v>22.6</v>
      </c>
      <c r="E2944"/>
    </row>
    <row r="2945">
      <c r="A2945" s="3" t="n">
        <v>44872.68052504629</v>
      </c>
      <c r="B2945" t="n">
        <v>22.5</v>
      </c>
      <c r="E2945"/>
    </row>
    <row r="2946">
      <c r="A2946" s="3" t="n">
        <v>44872.68125267361</v>
      </c>
      <c r="B2946" t="n">
        <v>22.5</v>
      </c>
      <c r="E2946"/>
    </row>
    <row r="2947">
      <c r="A2947" s="3" t="n">
        <v>44872.68162081019</v>
      </c>
      <c r="B2947" t="n">
        <v>22.5</v>
      </c>
      <c r="E2947"/>
    </row>
    <row r="2948">
      <c r="A2948" s="3" t="n">
        <v>44872.68199052083</v>
      </c>
      <c r="B2948" t="n">
        <v>22.6</v>
      </c>
      <c r="E2948"/>
    </row>
    <row r="2949">
      <c r="A2949" s="3" t="n">
        <v>44872.68236576389</v>
      </c>
      <c r="B2949" t="n">
        <v>22.7</v>
      </c>
      <c r="E2949"/>
    </row>
    <row r="2950">
      <c r="A2950" s="3" t="n">
        <v>44872.682737916664</v>
      </c>
      <c r="B2950" t="n">
        <v>22.7</v>
      </c>
      <c r="E2950"/>
    </row>
    <row r="2951">
      <c r="A2951" s="3" t="n">
        <v>44872.68310869213</v>
      </c>
      <c r="B2951" t="n">
        <v>22.6</v>
      </c>
      <c r="E2951"/>
    </row>
    <row r="2952">
      <c r="A2952" s="3" t="n">
        <v>44872.68382480324</v>
      </c>
      <c r="B2952" t="n">
        <v>22.6</v>
      </c>
      <c r="E2952"/>
    </row>
    <row r="2953">
      <c r="A2953" s="3" t="n">
        <v>44872.68420123843</v>
      </c>
      <c r="B2953" t="n">
        <v>22.7</v>
      </c>
      <c r="E2953"/>
    </row>
    <row r="2954">
      <c r="A2954" s="3" t="n">
        <v>44872.68458142361</v>
      </c>
      <c r="B2954" t="n">
        <v>22.7</v>
      </c>
      <c r="E2954"/>
    </row>
    <row r="2955">
      <c r="A2955" s="3" t="n">
        <v>44872.68532798611</v>
      </c>
      <c r="B2955" t="n">
        <v>22.7</v>
      </c>
      <c r="E2955"/>
    </row>
    <row r="2956">
      <c r="A2956" s="3" t="n">
        <v>44872.68640399306</v>
      </c>
      <c r="B2956" t="n">
        <v>22.0</v>
      </c>
      <c r="E2956"/>
    </row>
    <row r="2957">
      <c r="A2957" s="3" t="n">
        <v>44872.68676230324</v>
      </c>
      <c r="B2957" t="n">
        <v>22.1</v>
      </c>
      <c r="E2957"/>
    </row>
    <row r="2958">
      <c r="A2958" s="3" t="n">
        <v>44872.68712883102</v>
      </c>
      <c r="B2958" t="n">
        <v>22.3</v>
      </c>
      <c r="E2958"/>
    </row>
    <row r="2959">
      <c r="A2959" s="3" t="n">
        <v>44872.687853171294</v>
      </c>
      <c r="B2959" t="n">
        <v>22.4</v>
      </c>
      <c r="E2959"/>
    </row>
    <row r="2960">
      <c r="A2960" s="3" t="n">
        <v>44872.68822505787</v>
      </c>
      <c r="B2960" t="n">
        <v>22.4</v>
      </c>
      <c r="E2960"/>
    </row>
    <row r="2961">
      <c r="A2961" s="3" t="n">
        <v>44872.688593506944</v>
      </c>
      <c r="B2961" t="n">
        <v>22.3</v>
      </c>
      <c r="E2961"/>
    </row>
    <row r="2962">
      <c r="A2962" s="3" t="n">
        <v>44872.68895831019</v>
      </c>
      <c r="B2962" t="n">
        <v>22.4</v>
      </c>
      <c r="E2962"/>
    </row>
    <row r="2963">
      <c r="A2963" s="3" t="n">
        <v>44872.68932017361</v>
      </c>
      <c r="B2963" t="n">
        <v>22.4</v>
      </c>
      <c r="E2963"/>
    </row>
    <row r="2964">
      <c r="A2964" s="3" t="n">
        <v>44872.689681157404</v>
      </c>
      <c r="B2964" t="n">
        <v>22.5</v>
      </c>
      <c r="E2964"/>
    </row>
    <row r="2965">
      <c r="A2965" s="3" t="n">
        <v>44872.69004230324</v>
      </c>
      <c r="B2965" t="n">
        <v>22.3</v>
      </c>
      <c r="E2965"/>
    </row>
    <row r="2966">
      <c r="A2966" s="3" t="n">
        <v>44872.690396087964</v>
      </c>
      <c r="B2966" t="n">
        <v>22.5</v>
      </c>
      <c r="E2966"/>
    </row>
    <row r="2967">
      <c r="A2967" s="3" t="n">
        <v>44872.69111728009</v>
      </c>
      <c r="B2967" t="n">
        <v>22.6</v>
      </c>
      <c r="E2967"/>
    </row>
    <row r="2968">
      <c r="A2968" s="3" t="n">
        <v>44872.69148336806</v>
      </c>
      <c r="B2968" t="n">
        <v>22.5</v>
      </c>
      <c r="E2968"/>
    </row>
    <row r="2969">
      <c r="A2969" s="3" t="n">
        <v>44872.69184630787</v>
      </c>
      <c r="B2969" t="n">
        <v>22.5</v>
      </c>
      <c r="E2969"/>
    </row>
    <row r="2970">
      <c r="A2970" s="3" t="n">
        <v>44872.692207141205</v>
      </c>
      <c r="B2970" t="n">
        <v>22.5</v>
      </c>
      <c r="E2970"/>
    </row>
    <row r="2971">
      <c r="A2971" s="3" t="n">
        <v>44872.69257077546</v>
      </c>
      <c r="B2971" t="n">
        <v>21.5</v>
      </c>
      <c r="E2971"/>
    </row>
    <row r="2972">
      <c r="A2972" s="3" t="n">
        <v>44872.69292142361</v>
      </c>
      <c r="B2972" t="n">
        <v>22.2</v>
      </c>
      <c r="E2972"/>
    </row>
    <row r="2973">
      <c r="A2973" s="3" t="n">
        <v>44872.693646747684</v>
      </c>
      <c r="B2973" t="n">
        <v>22.3</v>
      </c>
      <c r="E2973"/>
    </row>
    <row r="2974">
      <c r="A2974" s="3" t="n">
        <v>44872.694014733795</v>
      </c>
      <c r="B2974" t="n">
        <v>22.3</v>
      </c>
      <c r="E2974"/>
    </row>
    <row r="2975">
      <c r="A2975" s="3" t="n">
        <v>44872.6943840625</v>
      </c>
      <c r="B2975" t="n">
        <v>22.4</v>
      </c>
      <c r="E2975"/>
    </row>
    <row r="2976">
      <c r="A2976" s="3" t="n">
        <v>44872.69474101852</v>
      </c>
      <c r="B2976" t="n">
        <v>22.4</v>
      </c>
      <c r="E2976"/>
    </row>
    <row r="2977">
      <c r="A2977" s="3" t="n">
        <v>44872.695113090274</v>
      </c>
      <c r="B2977" t="n">
        <v>22.3</v>
      </c>
      <c r="E2977"/>
    </row>
    <row r="2978">
      <c r="A2978" s="3" t="n">
        <v>44872.69547021991</v>
      </c>
      <c r="B2978" t="n">
        <v>22.4</v>
      </c>
      <c r="E2978"/>
    </row>
    <row r="2979">
      <c r="A2979" s="3" t="n">
        <v>44872.69619945602</v>
      </c>
      <c r="B2979" t="n">
        <v>22.4</v>
      </c>
      <c r="E2979"/>
    </row>
    <row r="2980">
      <c r="A2980" s="3" t="n">
        <v>44872.6965687037</v>
      </c>
      <c r="B2980" t="n">
        <v>22.6</v>
      </c>
      <c r="E2980"/>
    </row>
    <row r="2981">
      <c r="A2981" s="3" t="n">
        <v>44872.69693443287</v>
      </c>
      <c r="B2981" t="n">
        <v>22.5</v>
      </c>
      <c r="E2981"/>
    </row>
    <row r="2982">
      <c r="A2982" s="3" t="n">
        <v>44872.69729212963</v>
      </c>
      <c r="B2982" t="n">
        <v>22.4</v>
      </c>
      <c r="E2982"/>
    </row>
    <row r="2983">
      <c r="A2983" s="3" t="n">
        <v>44872.698029085645</v>
      </c>
      <c r="B2983" t="n">
        <v>22.4</v>
      </c>
      <c r="E2983"/>
    </row>
    <row r="2984">
      <c r="A2984" s="3" t="n">
        <v>44872.69839679398</v>
      </c>
      <c r="B2984" t="n">
        <v>22.4</v>
      </c>
      <c r="E2984"/>
    </row>
    <row r="2985">
      <c r="A2985" s="3" t="n">
        <v>44872.69876594908</v>
      </c>
      <c r="B2985" t="n">
        <v>22.4</v>
      </c>
      <c r="E2985"/>
    </row>
    <row r="2986">
      <c r="A2986" s="3" t="n">
        <v>44872.6991334375</v>
      </c>
      <c r="B2986" t="n">
        <v>22.3</v>
      </c>
      <c r="E2986"/>
    </row>
    <row r="2987">
      <c r="A2987" s="3" t="n">
        <v>44872.69987894676</v>
      </c>
      <c r="B2987" t="n">
        <v>22.4</v>
      </c>
      <c r="E2987"/>
    </row>
    <row r="2988">
      <c r="A2988" s="3" t="n">
        <v>44872.70060671296</v>
      </c>
      <c r="B2988" t="n">
        <v>22.5</v>
      </c>
      <c r="E2988"/>
    </row>
    <row r="2989">
      <c r="A2989" s="3" t="n">
        <v>44872.700980671296</v>
      </c>
      <c r="B2989" t="n">
        <v>22.3</v>
      </c>
      <c r="E2989"/>
    </row>
    <row r="2990">
      <c r="A2990" s="3" t="n">
        <v>44872.70210311343</v>
      </c>
      <c r="B2990" t="n">
        <v>22.3</v>
      </c>
      <c r="E2990"/>
    </row>
    <row r="2991">
      <c r="A2991" s="3" t="n">
        <v>44872.70246457176</v>
      </c>
      <c r="B2991" t="n">
        <v>22.3</v>
      </c>
      <c r="E2991"/>
    </row>
    <row r="2992">
      <c r="A2992" s="3" t="n">
        <v>44872.70283474537</v>
      </c>
      <c r="B2992" t="n">
        <v>22.4</v>
      </c>
      <c r="E2992"/>
    </row>
    <row r="2993">
      <c r="A2993" s="3" t="n">
        <v>44872.703193518515</v>
      </c>
      <c r="B2993" t="n">
        <v>22.4</v>
      </c>
      <c r="E2993"/>
    </row>
    <row r="2994">
      <c r="A2994" s="3" t="n">
        <v>44872.70356158565</v>
      </c>
      <c r="B2994" t="n">
        <v>22.4</v>
      </c>
      <c r="E2994"/>
    </row>
    <row r="2995">
      <c r="A2995" s="3" t="n">
        <v>44872.703940879626</v>
      </c>
      <c r="B2995" t="n">
        <v>22.4</v>
      </c>
      <c r="E2995"/>
    </row>
    <row r="2996">
      <c r="A2996" s="3" t="n">
        <v>44872.70431381944</v>
      </c>
      <c r="B2996" t="n">
        <v>22.4</v>
      </c>
      <c r="E2996"/>
    </row>
    <row r="2997">
      <c r="A2997" s="3" t="n">
        <v>44872.70468739583</v>
      </c>
      <c r="B2997" t="n">
        <v>22.5</v>
      </c>
      <c r="E2997"/>
    </row>
    <row r="2998">
      <c r="A2998" s="3" t="n">
        <v>44872.70505329861</v>
      </c>
      <c r="B2998" t="n">
        <v>22.4</v>
      </c>
      <c r="E2998"/>
    </row>
    <row r="2999">
      <c r="A2999" s="3" t="n">
        <v>44872.7054128588</v>
      </c>
      <c r="B2999" t="n">
        <v>22.4</v>
      </c>
      <c r="E2999"/>
    </row>
    <row r="3000">
      <c r="A3000" s="3" t="n">
        <v>44872.70577180556</v>
      </c>
      <c r="B3000" t="n">
        <v>22.4</v>
      </c>
      <c r="E3000"/>
    </row>
    <row r="3001">
      <c r="A3001" s="3" t="n">
        <v>44872.706145648146</v>
      </c>
      <c r="B3001" t="n">
        <v>22.4</v>
      </c>
      <c r="E3001"/>
    </row>
    <row r="3002">
      <c r="A3002" s="3" t="n">
        <v>44872.70651069444</v>
      </c>
      <c r="B3002" t="n">
        <v>22.4</v>
      </c>
      <c r="E3002"/>
    </row>
    <row r="3003">
      <c r="A3003" s="3" t="n">
        <v>44872.70670471065</v>
      </c>
      <c r="B3003" t="n">
        <v>22.3</v>
      </c>
      <c r="E3003"/>
    </row>
    <row r="3004">
      <c r="A3004" s="3" t="n">
        <v>44872.707078576386</v>
      </c>
      <c r="B3004" t="n">
        <v>22.4</v>
      </c>
      <c r="E3004"/>
    </row>
    <row r="3005">
      <c r="A3005" s="3" t="n">
        <v>44872.707572719904</v>
      </c>
      <c r="B3005" t="n">
        <v>22.3</v>
      </c>
      <c r="E3005"/>
    </row>
    <row r="3006">
      <c r="A3006" s="3" t="n">
        <v>44872.708308912035</v>
      </c>
      <c r="B3006" t="n">
        <v>22.3</v>
      </c>
      <c r="E3006"/>
    </row>
    <row r="3007">
      <c r="A3007" s="3" t="n">
        <v>44872.708668969906</v>
      </c>
      <c r="B3007" t="n">
        <v>22.4</v>
      </c>
      <c r="E3007"/>
    </row>
    <row r="3008">
      <c r="A3008" s="3" t="n">
        <v>44872.709027847224</v>
      </c>
      <c r="B3008" t="n">
        <v>22.4</v>
      </c>
      <c r="E3008"/>
    </row>
    <row r="3009">
      <c r="A3009" s="3" t="n">
        <v>44872.709763136576</v>
      </c>
      <c r="B3009" t="n">
        <v>22.5</v>
      </c>
      <c r="E3009"/>
    </row>
    <row r="3010">
      <c r="A3010" s="3" t="n">
        <v>44872.71012564815</v>
      </c>
      <c r="B3010" t="n">
        <v>22.4</v>
      </c>
      <c r="E3010"/>
    </row>
    <row r="3011">
      <c r="A3011" s="3" t="n">
        <v>44872.71049503472</v>
      </c>
      <c r="B3011" t="n">
        <v>22.4</v>
      </c>
      <c r="E3011"/>
    </row>
    <row r="3012">
      <c r="A3012" s="3" t="n">
        <v>44872.71084864583</v>
      </c>
      <c r="B3012" t="n">
        <v>22.3</v>
      </c>
      <c r="E3012"/>
    </row>
    <row r="3013">
      <c r="A3013" s="3" t="n">
        <v>44872.71120892361</v>
      </c>
      <c r="B3013" t="n">
        <v>22.4</v>
      </c>
      <c r="E3013"/>
    </row>
    <row r="3014">
      <c r="A3014" s="3" t="n">
        <v>44872.711935127314</v>
      </c>
      <c r="B3014" t="n">
        <v>22.6</v>
      </c>
      <c r="E3014"/>
    </row>
    <row r="3015">
      <c r="A3015" s="3" t="n">
        <v>44872.712294537036</v>
      </c>
      <c r="B3015" t="n">
        <v>22.3</v>
      </c>
      <c r="E3015"/>
    </row>
    <row r="3016">
      <c r="A3016" s="3" t="n">
        <v>44872.71242142361</v>
      </c>
      <c r="B3016" t="n">
        <v>22.2</v>
      </c>
      <c r="E3016"/>
    </row>
    <row r="3017">
      <c r="A3017" s="3" t="n">
        <v>44872.713143009256</v>
      </c>
      <c r="B3017" t="n">
        <v>22.4</v>
      </c>
      <c r="E3017"/>
    </row>
    <row r="3018">
      <c r="A3018" s="3" t="n">
        <v>44872.71350877315</v>
      </c>
      <c r="B3018" t="n">
        <v>22.4</v>
      </c>
      <c r="E3018"/>
    </row>
    <row r="3019">
      <c r="A3019" s="3" t="n">
        <v>44872.713871493055</v>
      </c>
      <c r="B3019" t="n">
        <v>22.5</v>
      </c>
      <c r="E3019"/>
    </row>
    <row r="3020">
      <c r="A3020" s="3" t="n">
        <v>44872.71552409722</v>
      </c>
      <c r="B3020" t="n">
        <v>22.5</v>
      </c>
      <c r="E3020"/>
    </row>
    <row r="3021">
      <c r="A3021" s="3" t="n">
        <v>44872.71626127315</v>
      </c>
      <c r="B3021" t="n">
        <v>22.5</v>
      </c>
      <c r="E3021"/>
    </row>
    <row r="3022">
      <c r="A3022" s="3" t="n">
        <v>44872.716620439816</v>
      </c>
      <c r="B3022" t="n">
        <v>22.4</v>
      </c>
      <c r="E3022"/>
    </row>
    <row r="3023">
      <c r="A3023" s="3" t="n">
        <v>44872.71698752315</v>
      </c>
      <c r="B3023" t="n">
        <v>22.4</v>
      </c>
      <c r="E3023"/>
    </row>
    <row r="3024">
      <c r="A3024" s="3" t="n">
        <v>44872.717346631944</v>
      </c>
      <c r="B3024" t="n">
        <v>22.3</v>
      </c>
      <c r="E3024"/>
    </row>
    <row r="3025">
      <c r="A3025" s="3" t="n">
        <v>44872.71776626157</v>
      </c>
      <c r="B3025" t="n">
        <v>22.4</v>
      </c>
      <c r="E3025"/>
    </row>
    <row r="3026">
      <c r="A3026" s="3" t="n">
        <v>44872.71886976852</v>
      </c>
      <c r="B3026" t="n">
        <v>22.5</v>
      </c>
      <c r="E3026"/>
    </row>
    <row r="3027">
      <c r="A3027" s="3" t="n">
        <v>44872.71923829861</v>
      </c>
      <c r="B3027" t="n">
        <v>22.5</v>
      </c>
      <c r="E3027"/>
    </row>
    <row r="3028">
      <c r="A3028" s="3" t="n">
        <v>44872.7195965162</v>
      </c>
      <c r="B3028" t="n">
        <v>22.3</v>
      </c>
      <c r="E3028"/>
    </row>
    <row r="3029">
      <c r="A3029" s="3" t="n">
        <v>44872.71996180555</v>
      </c>
      <c r="B3029" t="n">
        <v>22.4</v>
      </c>
      <c r="E3029"/>
    </row>
    <row r="3030">
      <c r="A3030" s="3" t="n">
        <v>44872.72032846065</v>
      </c>
      <c r="B3030" t="n">
        <v>22.3</v>
      </c>
      <c r="E3030"/>
    </row>
    <row r="3031">
      <c r="A3031" s="3" t="n">
        <v>44872.720694930555</v>
      </c>
      <c r="B3031" t="n">
        <v>22.4</v>
      </c>
      <c r="E3031"/>
    </row>
    <row r="3032">
      <c r="A3032" s="3" t="n">
        <v>44872.72106123842</v>
      </c>
      <c r="B3032" t="n">
        <v>22.4</v>
      </c>
      <c r="E3032"/>
    </row>
    <row r="3033">
      <c r="A3033" s="3" t="n">
        <v>44872.721420856484</v>
      </c>
      <c r="B3033" t="n">
        <v>22.6</v>
      </c>
      <c r="E3033"/>
    </row>
    <row r="3034">
      <c r="A3034" s="3" t="n">
        <v>44872.721790648146</v>
      </c>
      <c r="B3034" t="n">
        <v>22.4</v>
      </c>
      <c r="E3034"/>
    </row>
    <row r="3035">
      <c r="A3035" s="3" t="n">
        <v>44872.722155625</v>
      </c>
      <c r="B3035" t="n">
        <v>22.5</v>
      </c>
      <c r="E3035"/>
    </row>
    <row r="3036">
      <c r="A3036" s="3" t="n">
        <v>44872.72289614583</v>
      </c>
      <c r="B3036" t="n">
        <v>22.4</v>
      </c>
      <c r="E3036"/>
    </row>
    <row r="3037">
      <c r="A3037" s="3" t="n">
        <v>44872.72325865741</v>
      </c>
      <c r="B3037" t="n">
        <v>22.3</v>
      </c>
      <c r="E3037"/>
    </row>
    <row r="3038">
      <c r="A3038" s="3" t="n">
        <v>44872.72363332176</v>
      </c>
      <c r="B3038" t="n">
        <v>22.4</v>
      </c>
      <c r="E3038"/>
    </row>
    <row r="3039">
      <c r="A3039" s="3" t="n">
        <v>44872.72399650463</v>
      </c>
      <c r="B3039" t="n">
        <v>22.4</v>
      </c>
      <c r="E3039"/>
    </row>
    <row r="3040">
      <c r="A3040" s="3" t="n">
        <v>44872.72436371528</v>
      </c>
      <c r="B3040" t="n">
        <v>22.3</v>
      </c>
      <c r="E3040"/>
    </row>
    <row r="3041">
      <c r="A3041" s="3" t="n">
        <v>44872.7247274537</v>
      </c>
      <c r="B3041" t="n">
        <v>22.5</v>
      </c>
      <c r="E3041"/>
    </row>
    <row r="3042">
      <c r="A3042" s="3" t="n">
        <v>44872.7262059375</v>
      </c>
      <c r="B3042" t="n">
        <v>22.4</v>
      </c>
      <c r="E3042"/>
    </row>
    <row r="3043">
      <c r="A3043" s="3" t="n">
        <v>44872.726560613424</v>
      </c>
      <c r="B3043" t="n">
        <v>22.4</v>
      </c>
      <c r="E3043"/>
    </row>
    <row r="3044">
      <c r="A3044" s="3" t="n">
        <v>44872.72692210648</v>
      </c>
      <c r="B3044" t="n">
        <v>22.4</v>
      </c>
      <c r="E3044"/>
    </row>
    <row r="3045">
      <c r="A3045" s="3" t="n">
        <v>44872.72708912037</v>
      </c>
      <c r="B3045" t="n">
        <v>22.4</v>
      </c>
      <c r="E3045"/>
    </row>
    <row r="3046">
      <c r="A3046" s="3" t="n">
        <v>44872.72746480324</v>
      </c>
      <c r="B3046" t="n">
        <v>22.4</v>
      </c>
      <c r="E3046"/>
    </row>
    <row r="3047">
      <c r="A3047" s="3" t="n">
        <v>44872.728929791665</v>
      </c>
      <c r="B3047" t="n">
        <v>22.3</v>
      </c>
      <c r="E3047"/>
    </row>
    <row r="3048">
      <c r="A3048" s="3" t="n">
        <v>44872.72929283565</v>
      </c>
      <c r="B3048" t="n">
        <v>22.3</v>
      </c>
      <c r="E3048"/>
    </row>
    <row r="3049">
      <c r="A3049" s="3" t="n">
        <v>44872.729671863424</v>
      </c>
      <c r="B3049" t="n">
        <v>22.3</v>
      </c>
      <c r="E3049"/>
    </row>
    <row r="3050">
      <c r="A3050" s="3" t="n">
        <v>44872.73003907407</v>
      </c>
      <c r="B3050" t="n">
        <v>22.3</v>
      </c>
      <c r="E3050"/>
    </row>
    <row r="3051">
      <c r="A3051" s="3" t="n">
        <v>44872.73040231482</v>
      </c>
      <c r="B3051" t="n">
        <v>22.5</v>
      </c>
      <c r="E3051"/>
    </row>
    <row r="3052">
      <c r="A3052" s="3" t="n">
        <v>44872.73076949074</v>
      </c>
      <c r="B3052" t="n">
        <v>22.6</v>
      </c>
      <c r="E3052"/>
    </row>
    <row r="3053">
      <c r="A3053" s="3" t="n">
        <v>44872.73150002315</v>
      </c>
      <c r="B3053" t="n">
        <v>22.4</v>
      </c>
      <c r="E3053"/>
    </row>
    <row r="3054">
      <c r="A3054" s="3" t="n">
        <v>44872.73186104167</v>
      </c>
      <c r="B3054" t="n">
        <v>22.4</v>
      </c>
      <c r="E3054"/>
    </row>
    <row r="3055">
      <c r="A3055" s="3" t="n">
        <v>44872.7322231713</v>
      </c>
      <c r="B3055" t="n">
        <v>22.3</v>
      </c>
      <c r="E3055"/>
    </row>
    <row r="3056">
      <c r="A3056" s="3" t="n">
        <v>44872.732579027776</v>
      </c>
      <c r="B3056" t="n">
        <v>22.4</v>
      </c>
      <c r="E3056"/>
    </row>
    <row r="3057">
      <c r="A3057" s="3" t="n">
        <v>44872.73293550926</v>
      </c>
      <c r="B3057" t="n">
        <v>22.4</v>
      </c>
      <c r="E3057"/>
    </row>
    <row r="3058">
      <c r="A3058" s="3" t="n">
        <v>44872.73329927083</v>
      </c>
      <c r="B3058" t="n">
        <v>22.3</v>
      </c>
      <c r="E3058"/>
    </row>
    <row r="3059">
      <c r="A3059" s="3" t="n">
        <v>44872.733665</v>
      </c>
      <c r="B3059" t="n">
        <v>22.2</v>
      </c>
      <c r="E3059"/>
    </row>
    <row r="3060">
      <c r="A3060" s="3" t="n">
        <v>44872.73403209491</v>
      </c>
      <c r="B3060" t="n">
        <v>22.3</v>
      </c>
      <c r="E3060"/>
    </row>
    <row r="3061">
      <c r="A3061" s="3" t="n">
        <v>44872.734400208334</v>
      </c>
      <c r="B3061" t="n">
        <v>22.4</v>
      </c>
      <c r="E3061"/>
    </row>
    <row r="3062">
      <c r="A3062" s="3" t="n">
        <v>44872.73476905093</v>
      </c>
      <c r="B3062" t="n">
        <v>22.4</v>
      </c>
      <c r="E3062"/>
    </row>
    <row r="3063">
      <c r="A3063" s="3" t="n">
        <v>44872.73513644676</v>
      </c>
      <c r="B3063" t="n">
        <v>22.3</v>
      </c>
      <c r="E3063"/>
    </row>
    <row r="3064">
      <c r="A3064" s="3" t="n">
        <v>44872.73549865741</v>
      </c>
      <c r="B3064" t="n">
        <v>22.3</v>
      </c>
      <c r="E3064"/>
    </row>
    <row r="3065">
      <c r="A3065" s="3" t="n">
        <v>44872.736216377314</v>
      </c>
      <c r="B3065" t="n">
        <v>22.4</v>
      </c>
      <c r="E3065"/>
    </row>
    <row r="3066">
      <c r="A3066" s="3" t="n">
        <v>44872.736581770834</v>
      </c>
      <c r="B3066" t="n">
        <v>22.2</v>
      </c>
      <c r="E3066"/>
    </row>
    <row r="3067">
      <c r="A3067" s="3" t="n">
        <v>44872.73732835648</v>
      </c>
      <c r="B3067" t="n">
        <v>22.2</v>
      </c>
      <c r="E3067"/>
    </row>
    <row r="3068">
      <c r="A3068" s="3" t="n">
        <v>44872.73769181713</v>
      </c>
      <c r="B3068" t="n">
        <v>22.4</v>
      </c>
      <c r="E3068"/>
    </row>
    <row r="3069">
      <c r="A3069" s="3" t="n">
        <v>44872.73804979167</v>
      </c>
      <c r="B3069" t="n">
        <v>22.3</v>
      </c>
      <c r="E3069"/>
    </row>
    <row r="3070">
      <c r="A3070" s="3" t="n">
        <v>44872.73879244213</v>
      </c>
      <c r="B3070" t="n">
        <v>22.4</v>
      </c>
      <c r="E3070"/>
    </row>
    <row r="3071">
      <c r="A3071" s="3" t="n">
        <v>44872.739162847225</v>
      </c>
      <c r="B3071" t="n">
        <v>22.4</v>
      </c>
      <c r="E3071"/>
    </row>
    <row r="3072">
      <c r="A3072" s="3" t="n">
        <v>44872.73953039352</v>
      </c>
      <c r="B3072" t="n">
        <v>22.5</v>
      </c>
      <c r="E3072"/>
    </row>
    <row r="3073">
      <c r="A3073" s="3" t="n">
        <v>44872.73989174768</v>
      </c>
      <c r="B3073" t="n">
        <v>22.3</v>
      </c>
      <c r="E3073"/>
    </row>
    <row r="3074">
      <c r="A3074" s="3" t="n">
        <v>44872.74025105324</v>
      </c>
      <c r="B3074" t="n">
        <v>22.4</v>
      </c>
      <c r="E3074"/>
    </row>
    <row r="3075">
      <c r="A3075" s="3" t="n">
        <v>44872.75665685185</v>
      </c>
      <c r="B3075" t="n">
        <v>21.8</v>
      </c>
      <c r="E3075"/>
    </row>
    <row r="3076">
      <c r="A3076" s="3" t="n">
        <v>44872.757029988425</v>
      </c>
      <c r="B3076" t="n">
        <v>22.3</v>
      </c>
      <c r="E3076"/>
    </row>
    <row r="3077">
      <c r="A3077" s="3" t="n">
        <v>44872.757399456015</v>
      </c>
      <c r="B3077" t="n">
        <v>22.0</v>
      </c>
      <c r="E3077"/>
    </row>
    <row r="3078">
      <c r="A3078" s="3" t="n">
        <v>44872.75853914352</v>
      </c>
      <c r="B3078" t="n">
        <v>22.2</v>
      </c>
      <c r="E3078"/>
    </row>
    <row r="3079">
      <c r="A3079" s="3" t="n">
        <v>44872.75928474537</v>
      </c>
      <c r="B3079" t="n">
        <v>21.9</v>
      </c>
      <c r="E3079"/>
    </row>
    <row r="3080">
      <c r="A3080" s="3" t="n">
        <v>44872.75981488426</v>
      </c>
      <c r="B3080" t="n">
        <v>21.9</v>
      </c>
      <c r="E3080"/>
    </row>
    <row r="3081">
      <c r="A3081" s="3" t="n">
        <v>44872.760184479164</v>
      </c>
      <c r="B3081" t="n">
        <v>22.0</v>
      </c>
      <c r="E3081"/>
    </row>
    <row r="3082">
      <c r="A3082" s="3" t="n">
        <v>44872.76054949074</v>
      </c>
      <c r="B3082" t="n">
        <v>22.2</v>
      </c>
      <c r="E3082"/>
    </row>
    <row r="3083">
      <c r="A3083" s="3" t="n">
        <v>44872.7617822338</v>
      </c>
      <c r="B3083" t="n">
        <v>22.5</v>
      </c>
      <c r="E3083"/>
    </row>
    <row r="3084">
      <c r="A3084" s="3" t="n">
        <v>44872.76253506944</v>
      </c>
      <c r="B3084" t="n">
        <v>22.3</v>
      </c>
      <c r="E3084"/>
    </row>
    <row r="3085">
      <c r="A3085" s="3" t="n">
        <v>44872.763288483795</v>
      </c>
      <c r="B3085" t="n">
        <v>22.7</v>
      </c>
      <c r="E3085"/>
    </row>
    <row r="3086">
      <c r="A3086" s="3" t="n">
        <v>44872.763660254626</v>
      </c>
      <c r="B3086" t="n">
        <v>22.2</v>
      </c>
      <c r="E3086"/>
    </row>
    <row r="3087">
      <c r="A3087" s="3" t="n">
        <v>44872.7640256713</v>
      </c>
      <c r="B3087" t="n">
        <v>22.6</v>
      </c>
      <c r="E3087"/>
    </row>
    <row r="3088">
      <c r="A3088" s="3" t="n">
        <v>44872.76440714121</v>
      </c>
      <c r="B3088" t="n">
        <v>22.4</v>
      </c>
      <c r="E3088"/>
    </row>
    <row r="3089">
      <c r="A3089" s="3" t="n">
        <v>44872.76557349537</v>
      </c>
      <c r="B3089" t="n">
        <v>22.1</v>
      </c>
      <c r="E3089"/>
    </row>
    <row r="3090">
      <c r="A3090" s="3" t="n">
        <v>44872.765935648145</v>
      </c>
      <c r="B3090" t="n">
        <v>22.2</v>
      </c>
      <c r="E3090"/>
    </row>
    <row r="3091">
      <c r="A3091" s="3" t="n">
        <v>44872.76629828704</v>
      </c>
      <c r="B3091" t="n">
        <v>22.3</v>
      </c>
      <c r="E3091"/>
    </row>
    <row r="3092">
      <c r="A3092" s="3" t="n">
        <v>44872.767420208336</v>
      </c>
      <c r="B3092" t="n">
        <v>22.7</v>
      </c>
      <c r="E3092"/>
    </row>
    <row r="3093">
      <c r="A3093" s="3" t="n">
        <v>44872.76814842592</v>
      </c>
      <c r="B3093" t="n">
        <v>22.9</v>
      </c>
      <c r="E3093"/>
    </row>
    <row r="3094">
      <c r="A3094" s="3" t="n">
        <v>44872.768506643515</v>
      </c>
      <c r="B3094" t="n">
        <v>22.8</v>
      </c>
      <c r="E3094"/>
    </row>
    <row r="3095">
      <c r="A3095" s="3" t="n">
        <v>44872.76999677083</v>
      </c>
      <c r="B3095" t="n">
        <v>22.4</v>
      </c>
      <c r="E3095"/>
    </row>
    <row r="3096">
      <c r="A3096" s="3" t="n">
        <v>44872.770361435185</v>
      </c>
      <c r="B3096" t="n">
        <v>22.5</v>
      </c>
      <c r="E3096"/>
    </row>
    <row r="3097">
      <c r="A3097" s="3" t="n">
        <v>44872.77435032407</v>
      </c>
      <c r="B3097" t="n">
        <v>22.5</v>
      </c>
      <c r="E3097"/>
    </row>
    <row r="3098">
      <c r="A3098" s="3" t="n">
        <v>44872.774706516204</v>
      </c>
      <c r="B3098" t="n">
        <v>22.4</v>
      </c>
      <c r="E3098"/>
    </row>
    <row r="3099">
      <c r="A3099" s="3" t="n">
        <v>44872.77506826389</v>
      </c>
      <c r="B3099" t="n">
        <v>22.5</v>
      </c>
      <c r="E3099"/>
    </row>
    <row r="3100">
      <c r="A3100" s="3" t="n">
        <v>44872.775425381944</v>
      </c>
      <c r="B3100" t="n">
        <v>22.4</v>
      </c>
      <c r="E3100"/>
    </row>
    <row r="3101">
      <c r="A3101" s="3" t="n">
        <v>44872.77578855324</v>
      </c>
      <c r="B3101" t="n">
        <v>22.3</v>
      </c>
      <c r="E3101"/>
    </row>
    <row r="3102">
      <c r="A3102" s="3" t="n">
        <v>44872.7761400463</v>
      </c>
      <c r="B3102" t="n">
        <v>22.3</v>
      </c>
      <c r="E3102"/>
    </row>
    <row r="3103">
      <c r="A3103" s="3" t="n">
        <v>44872.776491875</v>
      </c>
      <c r="B3103" t="n">
        <v>22.3</v>
      </c>
      <c r="E3103"/>
    </row>
    <row r="3104">
      <c r="A3104" s="3" t="n">
        <v>44872.776848194444</v>
      </c>
      <c r="B3104" t="n">
        <v>22.3</v>
      </c>
      <c r="E3104"/>
    </row>
    <row r="3105">
      <c r="A3105" s="3" t="n">
        <v>44872.77721076389</v>
      </c>
      <c r="B3105" t="n">
        <v>22.3</v>
      </c>
      <c r="E3105"/>
    </row>
    <row r="3106">
      <c r="A3106" s="3" t="n">
        <v>44872.77756488426</v>
      </c>
      <c r="B3106" t="n">
        <v>22.3</v>
      </c>
      <c r="E3106"/>
    </row>
    <row r="3107">
      <c r="A3107" s="3" t="n">
        <v>44872.778292442126</v>
      </c>
      <c r="B3107" t="n">
        <v>22.2</v>
      </c>
      <c r="E3107"/>
    </row>
    <row r="3108">
      <c r="A3108" s="3" t="n">
        <v>44872.778642453704</v>
      </c>
      <c r="B3108" t="n">
        <v>22.3</v>
      </c>
      <c r="E3108"/>
    </row>
    <row r="3109">
      <c r="A3109" s="3" t="n">
        <v>44872.77899892361</v>
      </c>
      <c r="B3109" t="n">
        <v>22.3</v>
      </c>
      <c r="E3109"/>
    </row>
    <row r="3110">
      <c r="A3110" s="3" t="n">
        <v>44872.77934606482</v>
      </c>
      <c r="B3110" t="n">
        <v>22.2</v>
      </c>
      <c r="E3110"/>
    </row>
    <row r="3111">
      <c r="A3111" s="3" t="n">
        <v>44872.77969758102</v>
      </c>
      <c r="B3111" t="n">
        <v>22.4</v>
      </c>
      <c r="E3111"/>
    </row>
    <row r="3112">
      <c r="A3112" s="3" t="n">
        <v>44872.78005715278</v>
      </c>
      <c r="B3112" t="n">
        <v>22.4</v>
      </c>
      <c r="E3112"/>
    </row>
    <row r="3113">
      <c r="A3113" s="3" t="n">
        <v>44872.780408252314</v>
      </c>
      <c r="B3113" t="n">
        <v>22.4</v>
      </c>
      <c r="E3113"/>
    </row>
    <row r="3114">
      <c r="A3114" s="3" t="n">
        <v>44872.78076821759</v>
      </c>
      <c r="B3114" t="n">
        <v>22.3</v>
      </c>
      <c r="E3114"/>
    </row>
    <row r="3115">
      <c r="A3115" s="3" t="n">
        <v>44872.78116204861</v>
      </c>
      <c r="B3115" t="n">
        <v>22.3</v>
      </c>
      <c r="E3115"/>
    </row>
    <row r="3116">
      <c r="A3116" s="3" t="n">
        <v>44872.78153380787</v>
      </c>
      <c r="B3116" t="n">
        <v>22.3</v>
      </c>
      <c r="E3116"/>
    </row>
    <row r="3117">
      <c r="A3117" s="3" t="n">
        <v>44872.78175789352</v>
      </c>
      <c r="B3117" t="n">
        <v>22.2</v>
      </c>
      <c r="E3117"/>
    </row>
    <row r="3118">
      <c r="A3118" s="3" t="n">
        <v>44872.78211675926</v>
      </c>
      <c r="B3118" t="n">
        <v>22.2</v>
      </c>
      <c r="E3118"/>
    </row>
    <row r="3119">
      <c r="A3119" s="3" t="n">
        <v>44872.78284438657</v>
      </c>
      <c r="B3119" t="n">
        <v>22.3</v>
      </c>
      <c r="E3119"/>
    </row>
    <row r="3120">
      <c r="A3120" s="3" t="n">
        <v>44872.7832147338</v>
      </c>
      <c r="B3120" t="n">
        <v>22.3</v>
      </c>
      <c r="E3120"/>
    </row>
    <row r="3121">
      <c r="A3121" s="3" t="n">
        <v>44872.78356967593</v>
      </c>
      <c r="B3121" t="n">
        <v>22.7</v>
      </c>
      <c r="E3121"/>
    </row>
    <row r="3122">
      <c r="A3122" s="3" t="n">
        <v>44872.783921215276</v>
      </c>
      <c r="B3122" t="n">
        <v>22.5</v>
      </c>
      <c r="E3122"/>
    </row>
    <row r="3123">
      <c r="A3123" s="3" t="n">
        <v>44872.78465591435</v>
      </c>
      <c r="B3123" t="n">
        <v>22.7</v>
      </c>
      <c r="E3123"/>
    </row>
    <row r="3124">
      <c r="A3124" s="3" t="n">
        <v>44872.78502256944</v>
      </c>
      <c r="B3124" t="n">
        <v>22.7</v>
      </c>
      <c r="E3124"/>
    </row>
    <row r="3125">
      <c r="A3125" s="3" t="n">
        <v>44872.785385069445</v>
      </c>
      <c r="B3125" t="n">
        <v>22.7</v>
      </c>
      <c r="E3125"/>
    </row>
    <row r="3126">
      <c r="A3126" s="3" t="n">
        <v>44872.78575791667</v>
      </c>
      <c r="B3126" t="n">
        <v>22.8</v>
      </c>
      <c r="E3126"/>
    </row>
    <row r="3127">
      <c r="A3127" s="3" t="n">
        <v>44872.78612052083</v>
      </c>
      <c r="B3127" t="n">
        <v>22.7</v>
      </c>
      <c r="E3127"/>
    </row>
    <row r="3128">
      <c r="A3128" s="3" t="n">
        <v>44872.78650052084</v>
      </c>
      <c r="B3128" t="n">
        <v>22.8</v>
      </c>
      <c r="E3128"/>
    </row>
    <row r="3129">
      <c r="A3129" s="3" t="n">
        <v>44872.78723559028</v>
      </c>
      <c r="B3129" t="n">
        <v>22.8</v>
      </c>
      <c r="E3129"/>
    </row>
    <row r="3130">
      <c r="A3130" s="3" t="n">
        <v>44872.78759730324</v>
      </c>
      <c r="B3130" t="n">
        <v>22.8</v>
      </c>
      <c r="E3130"/>
    </row>
    <row r="3131">
      <c r="A3131" s="3" t="n">
        <v>44872.78776802083</v>
      </c>
      <c r="B3131" t="n">
        <v>22.9</v>
      </c>
      <c r="E3131"/>
    </row>
    <row r="3132">
      <c r="A3132" s="3" t="n">
        <v>44872.788128645836</v>
      </c>
      <c r="B3132" t="n">
        <v>22.6</v>
      </c>
      <c r="E3132"/>
    </row>
    <row r="3133">
      <c r="A3133" s="3" t="n">
        <v>44872.78848603009</v>
      </c>
      <c r="B3133" t="n">
        <v>22.7</v>
      </c>
      <c r="E3133"/>
    </row>
    <row r="3134">
      <c r="A3134" s="3" t="n">
        <v>44872.78884108796</v>
      </c>
      <c r="B3134" t="n">
        <v>22.1</v>
      </c>
      <c r="E3134"/>
    </row>
    <row r="3135">
      <c r="A3135" s="3" t="n">
        <v>44872.78920449074</v>
      </c>
      <c r="B3135" t="n">
        <v>22.2</v>
      </c>
      <c r="E3135"/>
    </row>
    <row r="3136">
      <c r="A3136" s="3" t="n">
        <v>44872.78956554398</v>
      </c>
      <c r="B3136" t="n">
        <v>22.3</v>
      </c>
      <c r="E3136"/>
    </row>
    <row r="3137">
      <c r="A3137" s="3" t="n">
        <v>44872.79004327546</v>
      </c>
      <c r="B3137" t="n">
        <v>22.3</v>
      </c>
      <c r="E3137"/>
    </row>
    <row r="3138">
      <c r="A3138" s="3" t="n">
        <v>44872.79041224537</v>
      </c>
      <c r="B3138" t="n">
        <v>22.2</v>
      </c>
      <c r="E3138"/>
    </row>
    <row r="3139">
      <c r="A3139" s="3" t="n">
        <v>44872.790902546294</v>
      </c>
      <c r="B3139" t="n">
        <v>22.1</v>
      </c>
      <c r="E3139"/>
    </row>
    <row r="3140">
      <c r="A3140" s="3" t="n">
        <v>44872.79126443287</v>
      </c>
      <c r="B3140" t="n">
        <v>22.2</v>
      </c>
      <c r="E3140"/>
    </row>
    <row r="3141">
      <c r="A3141" s="3" t="n">
        <v>44872.79162609953</v>
      </c>
      <c r="B3141" t="n">
        <v>22.2</v>
      </c>
      <c r="E3141"/>
    </row>
    <row r="3142">
      <c r="A3142" s="3" t="n">
        <v>44872.791991770835</v>
      </c>
      <c r="B3142" t="n">
        <v>22.2</v>
      </c>
      <c r="E3142"/>
    </row>
    <row r="3143">
      <c r="A3143" s="3" t="n">
        <v>44872.79235865741</v>
      </c>
      <c r="B3143" t="n">
        <v>22.3</v>
      </c>
      <c r="E3143"/>
    </row>
    <row r="3144">
      <c r="A3144" s="3" t="n">
        <v>44872.79272942129</v>
      </c>
      <c r="B3144" t="n">
        <v>22.3</v>
      </c>
      <c r="E3144"/>
    </row>
    <row r="3145">
      <c r="A3145" s="3" t="n">
        <v>44872.79291278935</v>
      </c>
      <c r="B3145" t="n">
        <v>22.3</v>
      </c>
      <c r="E3145"/>
    </row>
    <row r="3146">
      <c r="A3146" s="3" t="n">
        <v>44872.79326875</v>
      </c>
      <c r="B3146" t="n">
        <v>22.3</v>
      </c>
      <c r="E3146"/>
    </row>
    <row r="3147">
      <c r="A3147" s="3" t="n">
        <v>44872.79400908565</v>
      </c>
      <c r="B3147" t="n">
        <v>22.2</v>
      </c>
      <c r="E3147"/>
    </row>
    <row r="3148">
      <c r="A3148" s="3" t="n">
        <v>44872.79423373842</v>
      </c>
      <c r="B3148" t="n">
        <v>22.3</v>
      </c>
      <c r="E3148"/>
    </row>
    <row r="3149">
      <c r="A3149" s="3" t="n">
        <v>44872.79460962963</v>
      </c>
      <c r="B3149" t="n">
        <v>22.3</v>
      </c>
      <c r="E3149"/>
    </row>
    <row r="3150">
      <c r="A3150" s="3" t="n">
        <v>44872.79509334491</v>
      </c>
      <c r="B3150" t="n">
        <v>22.3</v>
      </c>
      <c r="E3150"/>
    </row>
    <row r="3151">
      <c r="A3151" s="3" t="n">
        <v>44872.79546346065</v>
      </c>
      <c r="B3151" t="n">
        <v>22.4</v>
      </c>
      <c r="E3151"/>
    </row>
    <row r="3152">
      <c r="A3152" s="3" t="n">
        <v>44872.795822002314</v>
      </c>
      <c r="B3152" t="n">
        <v>22.3</v>
      </c>
      <c r="E3152"/>
    </row>
    <row r="3153">
      <c r="A3153" s="3" t="n">
        <v>44872.79617980324</v>
      </c>
      <c r="B3153" t="n">
        <v>22.4</v>
      </c>
      <c r="E3153"/>
    </row>
    <row r="3154">
      <c r="A3154" s="3" t="n">
        <v>44872.79654883102</v>
      </c>
      <c r="B3154" t="n">
        <v>22.4</v>
      </c>
      <c r="E3154"/>
    </row>
    <row r="3155">
      <c r="A3155" s="3" t="n">
        <v>44872.79703598379</v>
      </c>
      <c r="B3155" t="n">
        <v>22.4</v>
      </c>
      <c r="E3155"/>
    </row>
    <row r="3156">
      <c r="A3156" s="3" t="n">
        <v>44872.79740733797</v>
      </c>
      <c r="B3156" t="n">
        <v>22.2</v>
      </c>
      <c r="E3156"/>
    </row>
    <row r="3157">
      <c r="A3157" s="3" t="n">
        <v>44872.7977703588</v>
      </c>
      <c r="B3157" t="n">
        <v>22.3</v>
      </c>
      <c r="E3157"/>
    </row>
    <row r="3158">
      <c r="A3158" s="3" t="n">
        <v>44872.79813613426</v>
      </c>
      <c r="B3158" t="n">
        <v>22.3</v>
      </c>
      <c r="E3158"/>
    </row>
    <row r="3159">
      <c r="A3159" s="3" t="n">
        <v>44872.79886427084</v>
      </c>
      <c r="B3159" t="n">
        <v>22.3</v>
      </c>
      <c r="E3159"/>
    </row>
    <row r="3160">
      <c r="A3160" s="3" t="n">
        <v>44872.79992513889</v>
      </c>
      <c r="B3160" t="n">
        <v>22.4</v>
      </c>
      <c r="E3160"/>
    </row>
    <row r="3161">
      <c r="A3161" s="3" t="n">
        <v>44872.80029542824</v>
      </c>
      <c r="B3161" t="n">
        <v>22.5</v>
      </c>
      <c r="E3161"/>
    </row>
    <row r="3162">
      <c r="A3162" s="3" t="n">
        <v>44872.80065612269</v>
      </c>
      <c r="B3162" t="n">
        <v>22.4</v>
      </c>
      <c r="E3162"/>
    </row>
    <row r="3163">
      <c r="A3163" s="3" t="n">
        <v>44872.80102334491</v>
      </c>
      <c r="B3163" t="n">
        <v>22.3</v>
      </c>
      <c r="E3163"/>
    </row>
    <row r="3164">
      <c r="A3164" s="3" t="n">
        <v>44872.801388182874</v>
      </c>
      <c r="B3164" t="n">
        <v>22.4</v>
      </c>
      <c r="E3164"/>
    </row>
    <row r="3165">
      <c r="A3165" s="3" t="n">
        <v>44872.80175052083</v>
      </c>
      <c r="B3165" t="n">
        <v>22.4</v>
      </c>
      <c r="E3165"/>
    </row>
    <row r="3166">
      <c r="A3166" s="3" t="n">
        <v>44872.80211208334</v>
      </c>
      <c r="B3166" t="n">
        <v>22.3</v>
      </c>
      <c r="E3166"/>
    </row>
    <row r="3167">
      <c r="A3167" s="3" t="n">
        <v>44872.80246893519</v>
      </c>
      <c r="B3167" t="n">
        <v>22.4</v>
      </c>
      <c r="E3167"/>
    </row>
    <row r="3168">
      <c r="A3168" s="3" t="n">
        <v>44872.802662615744</v>
      </c>
      <c r="B3168" t="n">
        <v>22.5</v>
      </c>
      <c r="E3168"/>
    </row>
    <row r="3169">
      <c r="A3169" s="3" t="n">
        <v>44872.80340048611</v>
      </c>
      <c r="B3169" t="n">
        <v>22.4</v>
      </c>
      <c r="E3169"/>
    </row>
    <row r="3170">
      <c r="A3170" s="3" t="n">
        <v>44872.80376649305</v>
      </c>
      <c r="B3170" t="n">
        <v>22.4</v>
      </c>
      <c r="E3170"/>
    </row>
    <row r="3171">
      <c r="A3171" s="3" t="n">
        <v>44872.804138287036</v>
      </c>
      <c r="B3171" t="n">
        <v>22.3</v>
      </c>
      <c r="E3171"/>
    </row>
    <row r="3172">
      <c r="A3172" s="3" t="n">
        <v>44872.80450773148</v>
      </c>
      <c r="B3172" t="n">
        <v>22.4</v>
      </c>
      <c r="E3172"/>
    </row>
    <row r="3173">
      <c r="A3173" s="3" t="n">
        <v>44872.80487690972</v>
      </c>
      <c r="B3173" t="n">
        <v>22.4</v>
      </c>
      <c r="E3173"/>
    </row>
    <row r="3174">
      <c r="A3174" s="3" t="n">
        <v>44872.805416828705</v>
      </c>
      <c r="B3174" t="n">
        <v>22.3</v>
      </c>
      <c r="E3174"/>
    </row>
    <row r="3175">
      <c r="A3175" s="3" t="n">
        <v>44872.80578152778</v>
      </c>
      <c r="B3175" t="n">
        <v>22.4</v>
      </c>
      <c r="E317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E3149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29</v>
      </c>
    </row>
    <row r="3">
      <c r="A3" s="3" t="n">
        <v>44865.56970690972</v>
      </c>
      <c r="B3" t="n">
        <v>25.9</v>
      </c>
      <c r="E3"/>
    </row>
    <row r="4">
      <c r="A4" s="3" t="n">
        <v>44865.56984260416</v>
      </c>
      <c r="B4" t="n">
        <v>25.9</v>
      </c>
      <c r="E4"/>
    </row>
    <row r="5">
      <c r="A5" s="3" t="n">
        <v>44865.570177002315</v>
      </c>
      <c r="B5" t="n">
        <v>26.0</v>
      </c>
      <c r="E5"/>
    </row>
    <row r="6">
      <c r="A6" s="3" t="n">
        <v>44865.57031974537</v>
      </c>
      <c r="B6" t="n">
        <v>26.0</v>
      </c>
      <c r="E6"/>
    </row>
    <row r="7">
      <c r="A7" s="3" t="n">
        <v>44865.57045207176</v>
      </c>
      <c r="B7" t="n">
        <v>26.0</v>
      </c>
      <c r="E7"/>
    </row>
    <row r="8">
      <c r="A8" s="3" t="n">
        <v>44865.570663935185</v>
      </c>
      <c r="B8" t="n">
        <v>26.0</v>
      </c>
      <c r="E8"/>
    </row>
    <row r="9">
      <c r="A9" s="3" t="n">
        <v>44865.57080253472</v>
      </c>
      <c r="B9" t="n">
        <v>26.0</v>
      </c>
      <c r="E9"/>
    </row>
    <row r="10">
      <c r="A10" s="3" t="n">
        <v>44865.57428631945</v>
      </c>
      <c r="B10" t="n">
        <v>25.7</v>
      </c>
      <c r="E10"/>
    </row>
    <row r="11">
      <c r="A11" s="3" t="n">
        <v>44865.57442722222</v>
      </c>
      <c r="B11" t="n">
        <v>25.7</v>
      </c>
      <c r="E11"/>
    </row>
    <row r="12">
      <c r="A12" s="3" t="n">
        <v>44865.57456197916</v>
      </c>
      <c r="B12" t="n">
        <v>25.7</v>
      </c>
      <c r="E12"/>
    </row>
    <row r="13">
      <c r="A13" s="3" t="n">
        <v>44865.574700868056</v>
      </c>
      <c r="B13" t="n">
        <v>25.7</v>
      </c>
      <c r="E13"/>
    </row>
    <row r="14">
      <c r="A14" s="3" t="n">
        <v>44865.5748368287</v>
      </c>
      <c r="B14" t="n">
        <v>25.8</v>
      </c>
      <c r="E14"/>
    </row>
    <row r="15">
      <c r="A15" s="3" t="n">
        <v>44865.574972083334</v>
      </c>
      <c r="B15" t="n">
        <v>25.7</v>
      </c>
      <c r="E15"/>
    </row>
    <row r="16">
      <c r="A16" s="3" t="n">
        <v>44865.57525583333</v>
      </c>
      <c r="B16" t="n">
        <v>25.8</v>
      </c>
      <c r="E16"/>
    </row>
    <row r="17">
      <c r="A17" s="3" t="n">
        <v>44865.5753903125</v>
      </c>
      <c r="B17" t="n">
        <v>25.8</v>
      </c>
      <c r="E17"/>
    </row>
    <row r="18">
      <c r="A18" s="3" t="n">
        <v>44865.575541412036</v>
      </c>
      <c r="B18" t="n">
        <v>25.7</v>
      </c>
      <c r="E18"/>
    </row>
    <row r="19">
      <c r="A19" s="3" t="n">
        <v>44865.57568091435</v>
      </c>
      <c r="B19" t="n">
        <v>25.7</v>
      </c>
      <c r="E19"/>
    </row>
    <row r="20">
      <c r="A20" s="3" t="n">
        <v>44865.575826458335</v>
      </c>
      <c r="B20" t="n">
        <v>25.8</v>
      </c>
      <c r="E20"/>
    </row>
    <row r="21">
      <c r="A21" s="3" t="n">
        <v>44865.57610805555</v>
      </c>
      <c r="B21" t="n">
        <v>25.8</v>
      </c>
      <c r="E21"/>
    </row>
    <row r="22">
      <c r="A22" s="3" t="n">
        <v>44865.57639407407</v>
      </c>
      <c r="B22" t="n">
        <v>25.9</v>
      </c>
      <c r="E22"/>
    </row>
    <row r="23">
      <c r="A23" s="3" t="n">
        <v>44865.61542480324</v>
      </c>
      <c r="B23" t="n">
        <v>25.2</v>
      </c>
      <c r="E23"/>
    </row>
    <row r="24">
      <c r="A24" s="3" t="n">
        <v>44865.61572072917</v>
      </c>
      <c r="B24" t="n">
        <v>25.2</v>
      </c>
      <c r="E24"/>
    </row>
    <row r="25">
      <c r="A25" s="3" t="n">
        <v>44865.615862708335</v>
      </c>
      <c r="B25" t="n">
        <v>32.6</v>
      </c>
      <c r="E25"/>
    </row>
    <row r="26">
      <c r="A26" s="3" t="n">
        <v>44865.61610810185</v>
      </c>
      <c r="B26" t="n">
        <v>31.9</v>
      </c>
      <c r="E26"/>
    </row>
    <row r="27">
      <c r="A27" s="3" t="n">
        <v>44865.61625755787</v>
      </c>
      <c r="B27" t="n">
        <v>32.7</v>
      </c>
      <c r="E27"/>
    </row>
    <row r="28">
      <c r="A28" s="3" t="n">
        <v>44865.616933136575</v>
      </c>
      <c r="B28" t="n">
        <v>29.9</v>
      </c>
      <c r="E28"/>
    </row>
    <row r="29">
      <c r="A29" s="3" t="n">
        <v>44865.62465489583</v>
      </c>
      <c r="B29" t="n">
        <v>32.9</v>
      </c>
      <c r="E29"/>
    </row>
    <row r="30">
      <c r="A30" s="3" t="n">
        <v>44865.664933182874</v>
      </c>
      <c r="B30"/>
      <c r="E30" t="n">
        <v>0.0</v>
      </c>
    </row>
    <row r="31">
      <c r="A31" s="3" t="n">
        <v>44865.664994259256</v>
      </c>
      <c r="B31"/>
      <c r="E31" t="n">
        <v>20.1</v>
      </c>
    </row>
    <row r="32">
      <c r="A32" s="3" t="n">
        <v>44865.66505418981</v>
      </c>
      <c r="B32"/>
      <c r="E32" t="n">
        <v>20.1</v>
      </c>
    </row>
    <row r="33">
      <c r="A33" s="3" t="n">
        <v>44865.66511412037</v>
      </c>
      <c r="B33"/>
      <c r="E33" t="n">
        <v>20.1</v>
      </c>
    </row>
    <row r="34">
      <c r="A34" s="3" t="n">
        <v>44865.66517403935</v>
      </c>
      <c r="B34"/>
      <c r="E34" t="n">
        <v>20.1</v>
      </c>
    </row>
    <row r="35">
      <c r="A35" s="3" t="n">
        <v>44865.66523396991</v>
      </c>
      <c r="B35"/>
      <c r="E35" t="n">
        <v>20.0</v>
      </c>
    </row>
    <row r="36">
      <c r="A36" s="3" t="n">
        <v>44865.66529390046</v>
      </c>
      <c r="B36"/>
      <c r="E36" t="n">
        <v>20.0</v>
      </c>
    </row>
    <row r="37">
      <c r="A37" s="3" t="n">
        <v>44865.665354826386</v>
      </c>
      <c r="B37"/>
      <c r="E37" t="n">
        <v>20.1</v>
      </c>
    </row>
    <row r="38">
      <c r="A38" s="3" t="n">
        <v>44865.665414745374</v>
      </c>
      <c r="B38"/>
      <c r="E38" t="n">
        <v>20.0</v>
      </c>
    </row>
    <row r="39">
      <c r="A39" s="3" t="n">
        <v>44865.66547467592</v>
      </c>
      <c r="B39"/>
      <c r="E39" t="n">
        <v>20.0</v>
      </c>
    </row>
    <row r="40">
      <c r="A40" s="3" t="n">
        <v>44865.665534618056</v>
      </c>
      <c r="B40"/>
      <c r="E40" t="n">
        <v>20.0</v>
      </c>
    </row>
    <row r="41">
      <c r="A41" s="3" t="n">
        <v>44865.66559458333</v>
      </c>
      <c r="B41"/>
      <c r="E41" t="n">
        <v>20.0</v>
      </c>
    </row>
    <row r="42">
      <c r="A42" s="3" t="n">
        <v>44865.665655543984</v>
      </c>
      <c r="B42"/>
      <c r="E42" t="n">
        <v>20.0</v>
      </c>
    </row>
    <row r="43">
      <c r="A43" s="3" t="n">
        <v>44865.66571553241</v>
      </c>
      <c r="B43"/>
      <c r="E43" t="n">
        <v>20.0</v>
      </c>
    </row>
    <row r="44">
      <c r="A44" s="3" t="n">
        <v>44865.665775520836</v>
      </c>
      <c r="B44"/>
      <c r="E44" t="n">
        <v>19.9</v>
      </c>
    </row>
    <row r="45">
      <c r="A45" s="3" t="n">
        <v>44865.665835555556</v>
      </c>
      <c r="B45"/>
      <c r="E45" t="n">
        <v>19.9</v>
      </c>
    </row>
    <row r="46">
      <c r="A46" s="3" t="n">
        <v>44865.665895555554</v>
      </c>
      <c r="B46"/>
      <c r="E46" t="n">
        <v>19.9</v>
      </c>
    </row>
    <row r="47">
      <c r="A47" s="3" t="n">
        <v>44865.6659566088</v>
      </c>
      <c r="B47"/>
      <c r="E47" t="n">
        <v>19.9</v>
      </c>
    </row>
    <row r="48">
      <c r="A48" s="3" t="n">
        <v>44865.666015104165</v>
      </c>
      <c r="B48"/>
      <c r="E48" t="n">
        <v>19.9</v>
      </c>
    </row>
    <row r="49">
      <c r="A49" s="3" t="n">
        <v>44865.66607516204</v>
      </c>
      <c r="B49"/>
      <c r="E49" t="n">
        <v>19.9</v>
      </c>
    </row>
    <row r="50">
      <c r="A50" s="3" t="n">
        <v>44865.66613517361</v>
      </c>
      <c r="B50"/>
      <c r="E50" t="n">
        <v>19.8</v>
      </c>
    </row>
    <row r="51">
      <c r="A51" s="3" t="n">
        <v>44865.66619513889</v>
      </c>
      <c r="B51"/>
      <c r="E51" t="n">
        <v>19.8</v>
      </c>
    </row>
    <row r="52">
      <c r="A52" s="3" t="n">
        <v>44865.66625608796</v>
      </c>
      <c r="B52"/>
      <c r="E52" t="n">
        <v>19.7</v>
      </c>
    </row>
    <row r="53">
      <c r="A53" s="3" t="n">
        <v>44865.66631608796</v>
      </c>
      <c r="B53"/>
      <c r="E53" t="n">
        <v>19.7</v>
      </c>
    </row>
    <row r="54">
      <c r="A54" s="3" t="n">
        <v>44865.66637604166</v>
      </c>
      <c r="B54"/>
      <c r="E54" t="n">
        <v>19.7</v>
      </c>
    </row>
    <row r="55">
      <c r="A55" s="3" t="n">
        <v>44865.66643599537</v>
      </c>
      <c r="B55"/>
      <c r="E55" t="n">
        <v>19.7</v>
      </c>
    </row>
    <row r="56">
      <c r="A56" s="3" t="n">
        <v>44865.66649591435</v>
      </c>
      <c r="B56"/>
      <c r="E56" t="n">
        <v>19.7</v>
      </c>
    </row>
    <row r="57">
      <c r="A57" s="3" t="n">
        <v>44865.66655700232</v>
      </c>
      <c r="B57"/>
      <c r="E57" t="n">
        <v>19.7</v>
      </c>
    </row>
    <row r="58">
      <c r="A58" s="3" t="n">
        <v>44865.66661690972</v>
      </c>
      <c r="B58"/>
      <c r="E58" t="n">
        <v>19.7</v>
      </c>
    </row>
    <row r="59">
      <c r="A59" s="3" t="n">
        <v>44865.66667681713</v>
      </c>
      <c r="B59"/>
      <c r="E59" t="n">
        <v>19.7</v>
      </c>
    </row>
    <row r="60">
      <c r="A60" s="3" t="n">
        <v>44865.66673675926</v>
      </c>
      <c r="B60"/>
      <c r="E60" t="n">
        <v>19.6</v>
      </c>
    </row>
    <row r="61">
      <c r="A61" s="3" t="n">
        <v>44865.66679667824</v>
      </c>
      <c r="B61"/>
      <c r="E61" t="n">
        <v>19.6</v>
      </c>
    </row>
    <row r="62">
      <c r="A62" s="3" t="n">
        <v>44865.6668566088</v>
      </c>
      <c r="B62"/>
      <c r="E62" t="n">
        <v>19.6</v>
      </c>
    </row>
    <row r="63">
      <c r="A63" s="3" t="n">
        <v>44865.66691796296</v>
      </c>
      <c r="B63"/>
      <c r="E63" t="n">
        <v>19.6</v>
      </c>
    </row>
    <row r="64">
      <c r="A64" s="3" t="n">
        <v>44865.66697792824</v>
      </c>
      <c r="B64"/>
      <c r="E64" t="n">
        <v>19.6</v>
      </c>
    </row>
    <row r="65">
      <c r="A65" s="3" t="n">
        <v>44865.66703788195</v>
      </c>
      <c r="B65"/>
      <c r="E65" t="n">
        <v>19.6</v>
      </c>
    </row>
    <row r="66">
      <c r="A66" s="3" t="n">
        <v>44865.667097847225</v>
      </c>
      <c r="B66"/>
      <c r="E66" t="n">
        <v>19.6</v>
      </c>
    </row>
    <row r="67">
      <c r="A67" s="3" t="n">
        <v>44865.667159351855</v>
      </c>
      <c r="B67"/>
      <c r="E67" t="n">
        <v>19.6</v>
      </c>
    </row>
    <row r="68">
      <c r="A68" s="3" t="n">
        <v>44865.66721934028</v>
      </c>
      <c r="B68"/>
      <c r="E68" t="n">
        <v>19.6</v>
      </c>
    </row>
    <row r="69">
      <c r="A69" s="3" t="n">
        <v>44865.667279340276</v>
      </c>
      <c r="B69"/>
      <c r="E69" t="n">
        <v>19.6</v>
      </c>
    </row>
    <row r="70">
      <c r="A70" s="3" t="n">
        <v>44865.66733936343</v>
      </c>
      <c r="B70"/>
      <c r="E70" t="n">
        <v>19.6</v>
      </c>
    </row>
    <row r="71">
      <c r="A71" s="3" t="n">
        <v>44865.6674555787</v>
      </c>
      <c r="B71"/>
      <c r="E71" t="n">
        <v>19.5</v>
      </c>
    </row>
    <row r="72">
      <c r="A72" s="3" t="n">
        <v>44865.66751568287</v>
      </c>
      <c r="B72"/>
      <c r="E72" t="n">
        <v>19.5</v>
      </c>
    </row>
    <row r="73">
      <c r="A73" s="3" t="n">
        <v>44865.66757655093</v>
      </c>
      <c r="B73"/>
      <c r="E73" t="n">
        <v>19.5</v>
      </c>
    </row>
    <row r="74">
      <c r="A74" s="3" t="n">
        <v>44865.66763657407</v>
      </c>
      <c r="B74"/>
      <c r="E74" t="n">
        <v>19.5</v>
      </c>
    </row>
    <row r="75">
      <c r="A75" s="3" t="n">
        <v>44865.66769652778</v>
      </c>
      <c r="B75"/>
      <c r="E75" t="n">
        <v>19.5</v>
      </c>
    </row>
    <row r="76">
      <c r="A76" s="3" t="n">
        <v>44865.66775648148</v>
      </c>
      <c r="B76"/>
      <c r="E76" t="n">
        <v>19.5</v>
      </c>
    </row>
    <row r="77">
      <c r="A77" s="3" t="n">
        <v>44865.66781641204</v>
      </c>
      <c r="B77"/>
      <c r="E77" t="n">
        <v>19.5</v>
      </c>
    </row>
    <row r="78">
      <c r="A78" s="3" t="n">
        <v>44865.66787737268</v>
      </c>
      <c r="B78"/>
      <c r="E78" t="n">
        <v>19.5</v>
      </c>
    </row>
    <row r="79">
      <c r="A79" s="3" t="n">
        <v>44865.667983969906</v>
      </c>
      <c r="B79"/>
      <c r="E79" t="n">
        <v>19.5</v>
      </c>
    </row>
    <row r="80">
      <c r="A80" s="3" t="n">
        <v>44865.668044074075</v>
      </c>
      <c r="B80"/>
      <c r="E80" t="n">
        <v>19.5</v>
      </c>
    </row>
    <row r="81">
      <c r="A81" s="3" t="n">
        <v>44865.66810403935</v>
      </c>
      <c r="B81"/>
      <c r="E81" t="n">
        <v>19.5</v>
      </c>
    </row>
    <row r="82">
      <c r="A82" s="3" t="n">
        <v>44865.668163993054</v>
      </c>
      <c r="B82"/>
      <c r="E82" t="n">
        <v>19.5</v>
      </c>
    </row>
    <row r="83">
      <c r="A83" s="3" t="n">
        <v>44865.66822501158</v>
      </c>
      <c r="B83"/>
      <c r="E83" t="n">
        <v>19.5</v>
      </c>
    </row>
    <row r="84">
      <c r="A84" s="3" t="n">
        <v>44865.668285023145</v>
      </c>
      <c r="B84"/>
      <c r="E84" t="n">
        <v>19.5</v>
      </c>
    </row>
    <row r="85">
      <c r="A85" s="3" t="n">
        <v>44865.66834496528</v>
      </c>
      <c r="B85"/>
      <c r="E85" t="n">
        <v>19.5</v>
      </c>
    </row>
    <row r="86">
      <c r="A86" s="3" t="n">
        <v>44865.668404930555</v>
      </c>
      <c r="B86"/>
      <c r="E86" t="n">
        <v>19.5</v>
      </c>
    </row>
    <row r="87">
      <c r="A87" s="3" t="n">
        <v>44865.66846489583</v>
      </c>
      <c r="B87"/>
      <c r="E87" t="n">
        <v>19.4</v>
      </c>
    </row>
    <row r="88">
      <c r="A88" s="3" t="n">
        <v>44865.668525925925</v>
      </c>
      <c r="B88"/>
      <c r="E88" t="n">
        <v>19.4</v>
      </c>
    </row>
    <row r="89">
      <c r="A89" s="3" t="n">
        <v>44865.668585914354</v>
      </c>
      <c r="B89"/>
      <c r="E89" t="n">
        <v>19.5</v>
      </c>
    </row>
    <row r="90">
      <c r="A90" s="3" t="n">
        <v>44865.66864587963</v>
      </c>
      <c r="B90"/>
      <c r="E90" t="n">
        <v>19.5</v>
      </c>
    </row>
    <row r="91">
      <c r="A91" s="3" t="n">
        <v>44865.66870587963</v>
      </c>
      <c r="B91"/>
      <c r="E91" t="n">
        <v>19.4</v>
      </c>
    </row>
    <row r="92">
      <c r="A92" s="3" t="n">
        <v>44865.66876590278</v>
      </c>
      <c r="B92"/>
      <c r="E92" t="n">
        <v>19.4</v>
      </c>
    </row>
    <row r="93">
      <c r="A93" s="3" t="n">
        <v>44865.66882690972</v>
      </c>
      <c r="B93"/>
      <c r="E93" t="n">
        <v>19.4</v>
      </c>
    </row>
    <row r="94">
      <c r="A94" s="3" t="n">
        <v>44865.66888690972</v>
      </c>
      <c r="B94"/>
      <c r="E94" t="n">
        <v>19.4</v>
      </c>
    </row>
    <row r="95">
      <c r="A95" s="3" t="n">
        <v>44865.66894693287</v>
      </c>
      <c r="B95"/>
      <c r="E95" t="n">
        <v>19.4</v>
      </c>
    </row>
    <row r="96">
      <c r="A96" s="3" t="n">
        <v>44865.66900693287</v>
      </c>
      <c r="B96"/>
      <c r="E96" t="n">
        <v>19.3</v>
      </c>
    </row>
    <row r="97">
      <c r="A97" s="3" t="n">
        <v>44865.66906693287</v>
      </c>
      <c r="B97"/>
      <c r="E97" t="n">
        <v>19.3</v>
      </c>
    </row>
    <row r="98">
      <c r="A98" s="3" t="n">
        <v>44865.66916800926</v>
      </c>
      <c r="B98"/>
      <c r="E98" t="n">
        <v>19.3</v>
      </c>
    </row>
    <row r="99">
      <c r="A99" s="3" t="n">
        <v>44865.669228148145</v>
      </c>
      <c r="B99"/>
      <c r="E99" t="n">
        <v>19.3</v>
      </c>
    </row>
    <row r="100">
      <c r="A100" s="3" t="n">
        <v>44865.66928920139</v>
      </c>
      <c r="B100"/>
      <c r="E100" t="n">
        <v>19.3</v>
      </c>
    </row>
    <row r="101">
      <c r="A101" s="3" t="n">
        <v>44865.669393668984</v>
      </c>
      <c r="B101"/>
      <c r="E101" t="n">
        <v>19.3</v>
      </c>
    </row>
    <row r="102">
      <c r="A102" s="3" t="n">
        <v>44865.66945378472</v>
      </c>
      <c r="B102"/>
      <c r="E102" t="n">
        <v>19.3</v>
      </c>
    </row>
    <row r="103">
      <c r="A103" s="3" t="n">
        <v>44865.669539490744</v>
      </c>
      <c r="B103"/>
      <c r="E103" t="n">
        <v>19.3</v>
      </c>
    </row>
    <row r="104">
      <c r="A104" s="3" t="n">
        <v>44865.66959957176</v>
      </c>
      <c r="B104"/>
      <c r="E104" t="n">
        <v>19.2</v>
      </c>
    </row>
    <row r="105">
      <c r="A105" s="3" t="n">
        <v>44865.669660590276</v>
      </c>
      <c r="B105"/>
      <c r="E105" t="n">
        <v>19.2</v>
      </c>
    </row>
    <row r="106">
      <c r="A106" s="3" t="n">
        <v>44865.669720625</v>
      </c>
      <c r="B106"/>
      <c r="E106" t="n">
        <v>19.2</v>
      </c>
    </row>
    <row r="107">
      <c r="A107" s="3" t="n">
        <v>44865.66978063658</v>
      </c>
      <c r="B107"/>
      <c r="E107" t="n">
        <v>19.2</v>
      </c>
    </row>
    <row r="108">
      <c r="A108" s="3" t="n">
        <v>44865.669838333335</v>
      </c>
      <c r="B108"/>
      <c r="E108" t="n">
        <v>19.1</v>
      </c>
    </row>
    <row r="109">
      <c r="A109" s="3" t="n">
        <v>44865.669898472224</v>
      </c>
      <c r="B109"/>
      <c r="E109" t="n">
        <v>19.1</v>
      </c>
    </row>
    <row r="110">
      <c r="A110" s="3" t="n">
        <v>44865.669958530096</v>
      </c>
      <c r="B110"/>
      <c r="E110" t="n">
        <v>19.1</v>
      </c>
    </row>
    <row r="111">
      <c r="A111" s="3" t="n">
        <v>44865.67001987268</v>
      </c>
      <c r="B111"/>
      <c r="E111" t="n">
        <v>19.1</v>
      </c>
    </row>
    <row r="112">
      <c r="A112" s="3" t="n">
        <v>44865.670079930554</v>
      </c>
      <c r="B112"/>
      <c r="E112" t="n">
        <v>19.0</v>
      </c>
    </row>
    <row r="113">
      <c r="A113" s="3" t="n">
        <v>44865.67014</v>
      </c>
      <c r="B113"/>
      <c r="E113" t="n">
        <v>19.0</v>
      </c>
    </row>
    <row r="114">
      <c r="A114" s="3" t="n">
        <v>44865.670200092594</v>
      </c>
      <c r="B114"/>
      <c r="E114" t="n">
        <v>19.0</v>
      </c>
    </row>
    <row r="115">
      <c r="A115" s="3" t="n">
        <v>44865.67026128472</v>
      </c>
      <c r="B115"/>
      <c r="E115" t="n">
        <v>19.0</v>
      </c>
    </row>
    <row r="116">
      <c r="A116" s="3" t="n">
        <v>44865.67032134259</v>
      </c>
      <c r="B116"/>
      <c r="E116" t="n">
        <v>19.0</v>
      </c>
    </row>
    <row r="117">
      <c r="A117" s="3" t="n">
        <v>44865.670381400465</v>
      </c>
      <c r="B117"/>
      <c r="E117" t="n">
        <v>19.0</v>
      </c>
    </row>
    <row r="118">
      <c r="A118" s="3" t="n">
        <v>44865.67049306713</v>
      </c>
      <c r="B118"/>
      <c r="E118" t="n">
        <v>18.9</v>
      </c>
    </row>
    <row r="119">
      <c r="A119" s="3" t="n">
        <v>44865.670553275464</v>
      </c>
      <c r="B119"/>
      <c r="E119" t="n">
        <v>18.9</v>
      </c>
    </row>
    <row r="120">
      <c r="A120" s="3" t="n">
        <v>44865.67061336806</v>
      </c>
      <c r="B120"/>
      <c r="E120" t="n">
        <v>18.9</v>
      </c>
    </row>
    <row r="121">
      <c r="A121" s="3" t="n">
        <v>44865.67067342593</v>
      </c>
      <c r="B121"/>
      <c r="E121" t="n">
        <v>18.8</v>
      </c>
    </row>
    <row r="122">
      <c r="A122" s="3" t="n">
        <v>44865.67073347222</v>
      </c>
      <c r="B122"/>
      <c r="E122" t="n">
        <v>18.8</v>
      </c>
    </row>
    <row r="123">
      <c r="A123" s="3" t="n">
        <v>44865.67079454861</v>
      </c>
      <c r="B123"/>
      <c r="E123" t="n">
        <v>18.8</v>
      </c>
    </row>
    <row r="124">
      <c r="A124" s="3" t="n">
        <v>44865.67085454861</v>
      </c>
      <c r="B124"/>
      <c r="E124" t="n">
        <v>18.8</v>
      </c>
    </row>
    <row r="125">
      <c r="A125" s="3" t="n">
        <v>44865.67091457176</v>
      </c>
      <c r="B125"/>
      <c r="E125" t="n">
        <v>18.8</v>
      </c>
    </row>
    <row r="126">
      <c r="A126" s="3" t="n">
        <v>44865.67097454861</v>
      </c>
      <c r="B126"/>
      <c r="E126" t="n">
        <v>18.8</v>
      </c>
    </row>
    <row r="127">
      <c r="A127" s="3" t="n">
        <v>44865.67103457176</v>
      </c>
      <c r="B127"/>
      <c r="E127" t="n">
        <v>18.8</v>
      </c>
    </row>
    <row r="128">
      <c r="A128" s="3" t="n">
        <v>44865.671095578706</v>
      </c>
      <c r="B128"/>
      <c r="E128" t="n">
        <v>18.7</v>
      </c>
    </row>
    <row r="129">
      <c r="A129" s="3" t="n">
        <v>44865.67115559028</v>
      </c>
      <c r="B129"/>
      <c r="E129" t="n">
        <v>18.7</v>
      </c>
    </row>
    <row r="130">
      <c r="A130" s="3" t="n">
        <v>44865.67121561342</v>
      </c>
      <c r="B130"/>
      <c r="E130" t="n">
        <v>18.7</v>
      </c>
    </row>
    <row r="131">
      <c r="A131" s="3" t="n">
        <v>44865.671275625</v>
      </c>
      <c r="B131"/>
      <c r="E131" t="n">
        <v>18.7</v>
      </c>
    </row>
    <row r="132">
      <c r="A132" s="3" t="n">
        <v>44865.67133570602</v>
      </c>
      <c r="B132"/>
      <c r="E132" t="n">
        <v>18.7</v>
      </c>
    </row>
    <row r="133">
      <c r="A133" s="3" t="n">
        <v>44865.67140837963</v>
      </c>
      <c r="B133"/>
      <c r="E133" t="n">
        <v>18.7</v>
      </c>
    </row>
    <row r="134">
      <c r="A134" s="3" t="n">
        <v>44865.67146856481</v>
      </c>
      <c r="B134"/>
      <c r="E134" t="n">
        <v>18.6</v>
      </c>
    </row>
    <row r="135">
      <c r="A135" s="3" t="n">
        <v>44865.67154349537</v>
      </c>
      <c r="B135"/>
      <c r="E135" t="n">
        <v>18.6</v>
      </c>
    </row>
    <row r="136">
      <c r="A136" s="3" t="n">
        <v>44865.67160462963</v>
      </c>
      <c r="B136"/>
      <c r="E136" t="n">
        <v>18.6</v>
      </c>
    </row>
    <row r="137">
      <c r="A137" s="3" t="n">
        <v>44865.67166474537</v>
      </c>
      <c r="B137"/>
      <c r="E137" t="n">
        <v>18.5</v>
      </c>
    </row>
    <row r="138">
      <c r="A138" s="3" t="n">
        <v>44865.671724803244</v>
      </c>
      <c r="B138"/>
      <c r="E138" t="n">
        <v>18.5</v>
      </c>
    </row>
    <row r="139">
      <c r="A139" s="3" t="n">
        <v>44865.671784872684</v>
      </c>
      <c r="B139"/>
      <c r="E139" t="n">
        <v>18.5</v>
      </c>
    </row>
    <row r="140">
      <c r="A140" s="3" t="n">
        <v>44865.67184497685</v>
      </c>
      <c r="B140"/>
      <c r="E140" t="n">
        <v>18.5</v>
      </c>
    </row>
    <row r="141">
      <c r="A141" s="3" t="n">
        <v>44865.671906041665</v>
      </c>
      <c r="B141"/>
      <c r="E141" t="n">
        <v>18.5</v>
      </c>
    </row>
    <row r="142">
      <c r="A142" s="3" t="n">
        <v>44865.671986284724</v>
      </c>
      <c r="B142"/>
      <c r="E142" t="n">
        <v>18.5</v>
      </c>
    </row>
    <row r="143">
      <c r="A143" s="3" t="n">
        <v>44865.67204640046</v>
      </c>
      <c r="B143"/>
      <c r="E143" t="n">
        <v>18.5</v>
      </c>
    </row>
    <row r="144">
      <c r="A144" s="3" t="n">
        <v>44865.67210638889</v>
      </c>
      <c r="B144"/>
      <c r="E144" t="n">
        <v>18.5</v>
      </c>
    </row>
    <row r="145">
      <c r="A145" s="3" t="n">
        <v>44865.67216635417</v>
      </c>
      <c r="B145"/>
      <c r="E145" t="n">
        <v>18.5</v>
      </c>
    </row>
    <row r="146">
      <c r="A146" s="3" t="n">
        <v>44865.67229591435</v>
      </c>
      <c r="B146"/>
      <c r="E146" t="n">
        <v>18.5</v>
      </c>
    </row>
    <row r="147">
      <c r="A147" s="3" t="n">
        <v>44865.67235768519</v>
      </c>
      <c r="B147"/>
      <c r="E147" t="n">
        <v>18.5</v>
      </c>
    </row>
    <row r="148">
      <c r="A148" s="3" t="n">
        <v>44865.67241773148</v>
      </c>
      <c r="B148"/>
      <c r="E148" t="n">
        <v>18.5</v>
      </c>
    </row>
    <row r="149">
      <c r="A149" s="3" t="n">
        <v>44865.67247787037</v>
      </c>
      <c r="B149"/>
      <c r="E149" t="n">
        <v>18.5</v>
      </c>
    </row>
    <row r="150">
      <c r="A150" s="3" t="n">
        <v>44865.67253804398</v>
      </c>
      <c r="B150"/>
      <c r="E150" t="n">
        <v>18.5</v>
      </c>
    </row>
    <row r="151">
      <c r="A151" s="3" t="n">
        <v>44865.67259918981</v>
      </c>
      <c r="B151"/>
      <c r="E151" t="n">
        <v>18.5</v>
      </c>
    </row>
    <row r="152">
      <c r="A152" s="3" t="n">
        <v>44865.67265929398</v>
      </c>
      <c r="B152"/>
      <c r="E152" t="n">
        <v>18.5</v>
      </c>
    </row>
    <row r="153">
      <c r="A153" s="3" t="n">
        <v>44865.67271949074</v>
      </c>
      <c r="B153"/>
      <c r="E153" t="n">
        <v>18.5</v>
      </c>
    </row>
    <row r="154">
      <c r="A154" s="3" t="n">
        <v>44865.67277967592</v>
      </c>
      <c r="B154"/>
      <c r="E154" t="n">
        <v>18.5</v>
      </c>
    </row>
    <row r="155">
      <c r="A155" s="3" t="n">
        <v>44865.67283979167</v>
      </c>
      <c r="B155"/>
      <c r="E155" t="n">
        <v>18.5</v>
      </c>
    </row>
    <row r="156">
      <c r="A156" s="3" t="n">
        <v>44865.67294081018</v>
      </c>
      <c r="B156"/>
      <c r="E156" t="n">
        <v>18.5</v>
      </c>
    </row>
    <row r="157">
      <c r="A157" s="3" t="n">
        <v>44865.6730009838</v>
      </c>
      <c r="B157"/>
      <c r="E157" t="n">
        <v>18.5</v>
      </c>
    </row>
    <row r="158">
      <c r="A158" s="3" t="n">
        <v>44865.6730621875</v>
      </c>
      <c r="B158"/>
      <c r="E158" t="n">
        <v>18.5</v>
      </c>
    </row>
    <row r="159">
      <c r="A159" s="3" t="n">
        <v>44865.717911747684</v>
      </c>
      <c r="B159"/>
      <c r="E159" t="n">
        <v>17.4</v>
      </c>
    </row>
    <row r="160">
      <c r="A160" s="3" t="n">
        <v>44865.71797181713</v>
      </c>
      <c r="B160"/>
      <c r="E160" t="n">
        <v>17.4</v>
      </c>
    </row>
    <row r="161">
      <c r="A161" s="3" t="n">
        <v>44865.71803283565</v>
      </c>
      <c r="B161"/>
      <c r="E161" t="n">
        <v>17.4</v>
      </c>
    </row>
    <row r="162">
      <c r="A162" s="3" t="n">
        <v>44865.71809282407</v>
      </c>
      <c r="B162"/>
      <c r="E162" t="n">
        <v>17.4</v>
      </c>
    </row>
    <row r="163">
      <c r="A163" s="3" t="n">
        <v>44865.71815284722</v>
      </c>
      <c r="B163"/>
      <c r="E163" t="n">
        <v>17.4</v>
      </c>
    </row>
    <row r="164">
      <c r="A164" s="3" t="n">
        <v>44865.71821287037</v>
      </c>
      <c r="B164"/>
      <c r="E164" t="n">
        <v>17.4</v>
      </c>
    </row>
    <row r="165">
      <c r="A165" s="3" t="n">
        <v>44865.71827295139</v>
      </c>
      <c r="B165"/>
      <c r="E165" t="n">
        <v>17.4</v>
      </c>
    </row>
    <row r="166">
      <c r="A166" s="3" t="n">
        <v>44865.71833402778</v>
      </c>
      <c r="B166"/>
      <c r="E166" t="n">
        <v>17.3</v>
      </c>
    </row>
    <row r="167">
      <c r="A167" s="3" t="n">
        <v>44865.71839405093</v>
      </c>
      <c r="B167"/>
      <c r="E167" t="n">
        <v>17.3</v>
      </c>
    </row>
    <row r="168">
      <c r="A168" s="3" t="n">
        <v>44865.7184540625</v>
      </c>
      <c r="B168"/>
      <c r="E168" t="n">
        <v>17.3</v>
      </c>
    </row>
    <row r="169">
      <c r="A169" s="3" t="n">
        <v>44865.71846989583</v>
      </c>
      <c r="B169" t="n">
        <v>31.8</v>
      </c>
      <c r="E169"/>
    </row>
    <row r="170">
      <c r="A170" s="3" t="n">
        <v>44865.718514085645</v>
      </c>
      <c r="B170"/>
      <c r="E170" t="n">
        <v>17.3</v>
      </c>
    </row>
    <row r="171">
      <c r="A171" s="3" t="n">
        <v>44865.71857408565</v>
      </c>
      <c r="B171"/>
      <c r="E171" t="n">
        <v>17.3</v>
      </c>
    </row>
    <row r="172">
      <c r="A172" s="3" t="n">
        <v>44865.71860613426</v>
      </c>
      <c r="B172" t="n">
        <v>32.2</v>
      </c>
      <c r="E172"/>
    </row>
    <row r="173">
      <c r="A173" s="3" t="n">
        <v>44865.721823831016</v>
      </c>
      <c r="B173"/>
      <c r="E173" t="n">
        <v>17.2</v>
      </c>
    </row>
    <row r="174">
      <c r="A174" s="3" t="n">
        <v>44865.721884004626</v>
      </c>
      <c r="B174"/>
      <c r="E174" t="n">
        <v>17.2</v>
      </c>
    </row>
    <row r="175">
      <c r="A175" s="3" t="n">
        <v>44865.721945</v>
      </c>
      <c r="B175"/>
      <c r="E175" t="n">
        <v>17.2</v>
      </c>
    </row>
    <row r="176">
      <c r="A176" s="3" t="n">
        <v>44865.72200299768</v>
      </c>
      <c r="B176"/>
      <c r="E176" t="n">
        <v>17.2</v>
      </c>
    </row>
    <row r="177">
      <c r="A177" s="3" t="n">
        <v>44865.72205989583</v>
      </c>
      <c r="B177" t="n">
        <v>31.7</v>
      </c>
      <c r="E177"/>
    </row>
    <row r="178">
      <c r="A178" s="3" t="n">
        <v>44865.72206090278</v>
      </c>
      <c r="B178"/>
      <c r="E178" t="n">
        <v>17.2</v>
      </c>
    </row>
    <row r="179">
      <c r="A179" s="3" t="n">
        <v>44865.72211880787</v>
      </c>
      <c r="B179"/>
      <c r="E179" t="n">
        <v>17.2</v>
      </c>
    </row>
    <row r="180">
      <c r="A180" s="3" t="n">
        <v>44865.722176828705</v>
      </c>
      <c r="B180"/>
      <c r="E180" t="n">
        <v>17.2</v>
      </c>
    </row>
    <row r="181">
      <c r="A181" s="3" t="n">
        <v>44865.72219975694</v>
      </c>
      <c r="B181" t="n">
        <v>30.6</v>
      </c>
      <c r="E181"/>
    </row>
    <row r="182">
      <c r="A182" s="3" t="n">
        <v>44865.72223480324</v>
      </c>
      <c r="B182"/>
      <c r="E182" t="n">
        <v>17.2</v>
      </c>
    </row>
    <row r="183">
      <c r="A183" s="3" t="n">
        <v>44865.72229278935</v>
      </c>
      <c r="B183"/>
      <c r="E183" t="n">
        <v>17.2</v>
      </c>
    </row>
    <row r="184">
      <c r="A184" s="3" t="n">
        <v>44865.72232981482</v>
      </c>
      <c r="B184" t="n">
        <v>31.0</v>
      </c>
      <c r="E184"/>
    </row>
    <row r="185">
      <c r="A185" s="3" t="n">
        <v>44865.72235078704</v>
      </c>
      <c r="B185"/>
      <c r="E185" t="n">
        <v>17.2</v>
      </c>
    </row>
    <row r="186">
      <c r="A186" s="3" t="n">
        <v>44865.7224087963</v>
      </c>
      <c r="B186"/>
      <c r="E186" t="n">
        <v>17.2</v>
      </c>
    </row>
    <row r="187">
      <c r="A187" s="3" t="n">
        <v>44865.722458599535</v>
      </c>
      <c r="B187" t="n">
        <v>31.4</v>
      </c>
      <c r="E187"/>
    </row>
    <row r="188">
      <c r="A188" s="3" t="n">
        <v>44865.72246668982</v>
      </c>
      <c r="B188"/>
      <c r="E188" t="n">
        <v>17.2</v>
      </c>
    </row>
    <row r="189">
      <c r="A189" s="3" t="n">
        <v>44865.72252469907</v>
      </c>
      <c r="B189"/>
      <c r="E189" t="n">
        <v>17.2</v>
      </c>
    </row>
    <row r="190">
      <c r="A190" s="3" t="n">
        <v>44865.722582685186</v>
      </c>
      <c r="B190"/>
      <c r="E190" t="n">
        <v>17.2</v>
      </c>
    </row>
    <row r="191">
      <c r="A191" s="3" t="n">
        <v>44865.72264071759</v>
      </c>
      <c r="B191"/>
      <c r="E191" t="n">
        <v>17.2</v>
      </c>
    </row>
    <row r="192">
      <c r="A192" s="3" t="n">
        <v>44865.72269877315</v>
      </c>
      <c r="B192"/>
      <c r="E192" t="n">
        <v>17.2</v>
      </c>
    </row>
    <row r="193">
      <c r="A193" s="3" t="n">
        <v>44865.7227250463</v>
      </c>
      <c r="B193" t="n">
        <v>31.7</v>
      </c>
      <c r="E193"/>
    </row>
    <row r="194">
      <c r="A194" s="3" t="n">
        <v>44865.72275666667</v>
      </c>
      <c r="B194"/>
      <c r="E194" t="n">
        <v>17.2</v>
      </c>
    </row>
    <row r="195">
      <c r="A195" s="3" t="n">
        <v>44865.72281461806</v>
      </c>
      <c r="B195"/>
      <c r="E195" t="n">
        <v>17.2</v>
      </c>
    </row>
    <row r="196">
      <c r="A196" s="3" t="n">
        <v>44865.72285344907</v>
      </c>
      <c r="B196" t="n">
        <v>32.9</v>
      </c>
      <c r="E196"/>
    </row>
    <row r="197">
      <c r="A197" s="3" t="n">
        <v>44865.72287261574</v>
      </c>
      <c r="B197"/>
      <c r="E197" t="n">
        <v>17.2</v>
      </c>
    </row>
    <row r="198">
      <c r="A198" s="3" t="n">
        <v>44865.722930613425</v>
      </c>
      <c r="B198"/>
      <c r="E198" t="n">
        <v>17.2</v>
      </c>
    </row>
    <row r="199">
      <c r="A199" s="3" t="n">
        <v>44865.72298730324</v>
      </c>
      <c r="B199" t="n">
        <v>32.2</v>
      </c>
      <c r="E199"/>
    </row>
    <row r="200">
      <c r="A200" s="3" t="n">
        <v>44865.722988622685</v>
      </c>
      <c r="B200"/>
      <c r="E200" t="n">
        <v>17.2</v>
      </c>
    </row>
    <row r="201">
      <c r="A201" s="3" t="n">
        <v>44865.72321537037</v>
      </c>
      <c r="B201" t="n">
        <v>31.2</v>
      </c>
      <c r="E201"/>
    </row>
    <row r="202">
      <c r="A202" s="3" t="n">
        <v>44865.72335612268</v>
      </c>
      <c r="B202" t="n">
        <v>32.0</v>
      </c>
      <c r="E202"/>
    </row>
    <row r="203">
      <c r="A203" s="3" t="n">
        <v>44865.72349362269</v>
      </c>
      <c r="B203" t="n">
        <v>32.8</v>
      </c>
      <c r="E203"/>
    </row>
    <row r="204">
      <c r="A204" s="3" t="n">
        <v>44865.72363292824</v>
      </c>
      <c r="B204" t="n">
        <v>32.8</v>
      </c>
      <c r="E204"/>
    </row>
    <row r="205">
      <c r="A205" s="3" t="n">
        <v>44865.72377320602</v>
      </c>
      <c r="B205" t="n">
        <v>32.5</v>
      </c>
      <c r="E205"/>
    </row>
    <row r="206">
      <c r="A206" s="3" t="n">
        <v>44865.723912118054</v>
      </c>
      <c r="B206" t="n">
        <v>32.7</v>
      </c>
      <c r="E206"/>
    </row>
    <row r="207">
      <c r="A207" s="3" t="n">
        <v>44865.72405365741</v>
      </c>
      <c r="B207" t="n">
        <v>32.8</v>
      </c>
      <c r="E207"/>
    </row>
    <row r="208">
      <c r="A208" s="3" t="n">
        <v>44865.72419586805</v>
      </c>
      <c r="B208" t="n">
        <v>32.8</v>
      </c>
      <c r="E208"/>
    </row>
    <row r="209">
      <c r="A209" s="3" t="n">
        <v>44865.72433509259</v>
      </c>
      <c r="B209" t="n">
        <v>32.6</v>
      </c>
      <c r="E209"/>
    </row>
    <row r="210">
      <c r="A210" s="3" t="n">
        <v>44865.72447216435</v>
      </c>
      <c r="B210" t="n">
        <v>32.6</v>
      </c>
      <c r="E210"/>
    </row>
    <row r="211">
      <c r="A211" s="3" t="n">
        <v>44865.72461111111</v>
      </c>
      <c r="B211" t="n">
        <v>31.7</v>
      </c>
      <c r="E211"/>
    </row>
    <row r="212">
      <c r="A212" s="3" t="n">
        <v>44865.72474748843</v>
      </c>
      <c r="B212" t="n">
        <v>32.9</v>
      </c>
      <c r="E212"/>
    </row>
    <row r="213">
      <c r="A213" s="3" t="n">
        <v>44865.72488228009</v>
      </c>
      <c r="B213" t="n">
        <v>32.5</v>
      </c>
      <c r="E213"/>
    </row>
    <row r="214">
      <c r="A214" s="3" t="n">
        <v>44865.725024039355</v>
      </c>
      <c r="B214" t="n">
        <v>32.5</v>
      </c>
      <c r="E214"/>
    </row>
    <row r="215">
      <c r="A215" s="3" t="n">
        <v>44865.72516646991</v>
      </c>
      <c r="B215" t="n">
        <v>32.9</v>
      </c>
      <c r="E215"/>
    </row>
    <row r="216">
      <c r="A216" s="3" t="n">
        <v>44865.72530576389</v>
      </c>
      <c r="B216" t="n">
        <v>32.4</v>
      </c>
      <c r="E216"/>
    </row>
    <row r="217">
      <c r="A217" s="3" t="n">
        <v>44865.725452175924</v>
      </c>
      <c r="B217" t="n">
        <v>30.2</v>
      </c>
      <c r="E217"/>
    </row>
    <row r="218">
      <c r="A218" s="3" t="n">
        <v>44865.725498402775</v>
      </c>
      <c r="B218"/>
      <c r="E218" t="n">
        <v>17.2</v>
      </c>
    </row>
    <row r="219">
      <c r="A219" s="3" t="n">
        <v>44865.72555851852</v>
      </c>
      <c r="B219"/>
      <c r="E219" t="n">
        <v>17.2</v>
      </c>
    </row>
    <row r="220">
      <c r="A220" s="3" t="n">
        <v>44865.72559236111</v>
      </c>
      <c r="B220" t="n">
        <v>31.4</v>
      </c>
      <c r="E220"/>
    </row>
    <row r="221">
      <c r="A221" s="3" t="n">
        <v>44865.725618599536</v>
      </c>
      <c r="B221"/>
      <c r="E221" t="n">
        <v>17.2</v>
      </c>
    </row>
    <row r="222">
      <c r="A222" s="3" t="n">
        <v>44865.72567869213</v>
      </c>
      <c r="B222"/>
      <c r="E222" t="n">
        <v>17.2</v>
      </c>
    </row>
    <row r="223">
      <c r="A223" s="3" t="n">
        <v>44865.725730162034</v>
      </c>
      <c r="B223" t="n">
        <v>32.8</v>
      </c>
      <c r="E223"/>
    </row>
    <row r="224">
      <c r="A224" s="3" t="n">
        <v>44865.725738796296</v>
      </c>
      <c r="B224"/>
      <c r="E224" t="n">
        <v>17.2</v>
      </c>
    </row>
    <row r="225">
      <c r="A225" s="3" t="n">
        <v>44865.72580037037</v>
      </c>
      <c r="B225"/>
      <c r="E225" t="n">
        <v>17.2</v>
      </c>
    </row>
    <row r="226">
      <c r="A226" s="3" t="n">
        <v>44865.72585826389</v>
      </c>
      <c r="B226"/>
      <c r="E226" t="n">
        <v>17.2</v>
      </c>
    </row>
    <row r="227">
      <c r="A227" s="3" t="n">
        <v>44865.72586559028</v>
      </c>
      <c r="B227" t="n">
        <v>32.4</v>
      </c>
      <c r="E227"/>
    </row>
    <row r="228">
      <c r="A228" s="3" t="n">
        <v>44865.725916157404</v>
      </c>
      <c r="B228"/>
      <c r="E228" t="n">
        <v>17.2</v>
      </c>
    </row>
    <row r="229">
      <c r="A229" s="3" t="n">
        <v>44865.72597402778</v>
      </c>
      <c r="B229"/>
      <c r="E229" t="n">
        <v>17.2</v>
      </c>
    </row>
    <row r="230">
      <c r="A230" s="3" t="n">
        <v>44865.72600672454</v>
      </c>
      <c r="B230" t="n">
        <v>32.5</v>
      </c>
      <c r="E230"/>
    </row>
    <row r="231">
      <c r="A231" s="3" t="n">
        <v>44865.726031921295</v>
      </c>
      <c r="B231"/>
      <c r="E231" t="n">
        <v>17.2</v>
      </c>
    </row>
    <row r="232">
      <c r="A232" s="3" t="n">
        <v>44865.726089814816</v>
      </c>
      <c r="B232"/>
      <c r="E232" t="n">
        <v>17.2</v>
      </c>
    </row>
    <row r="233">
      <c r="A233" s="3" t="n">
        <v>44865.72614248843</v>
      </c>
      <c r="B233" t="n">
        <v>32.7</v>
      </c>
      <c r="E233"/>
    </row>
    <row r="234">
      <c r="A234" s="3" t="n">
        <v>44865.72614769676</v>
      </c>
      <c r="B234"/>
      <c r="E234" t="n">
        <v>17.2</v>
      </c>
    </row>
    <row r="235">
      <c r="A235" s="3" t="n">
        <v>44865.726205590276</v>
      </c>
      <c r="B235"/>
      <c r="E235" t="n">
        <v>17.2</v>
      </c>
    </row>
    <row r="236">
      <c r="A236" s="3" t="n">
        <v>44865.7262634838</v>
      </c>
      <c r="B236"/>
      <c r="E236" t="n">
        <v>17.2</v>
      </c>
    </row>
    <row r="237">
      <c r="A237" s="3" t="n">
        <v>44865.72632137731</v>
      </c>
      <c r="B237"/>
      <c r="E237" t="n">
        <v>17.2</v>
      </c>
    </row>
    <row r="238">
      <c r="A238" s="3" t="n">
        <v>44865.72637927083</v>
      </c>
      <c r="B238"/>
      <c r="E238" t="n">
        <v>17.2</v>
      </c>
    </row>
    <row r="239">
      <c r="A239" s="3" t="n">
        <v>44865.726437164354</v>
      </c>
      <c r="B239"/>
      <c r="E239" t="n">
        <v>17.2</v>
      </c>
    </row>
    <row r="240">
      <c r="A240" s="3" t="n">
        <v>44865.72649505787</v>
      </c>
      <c r="B240"/>
      <c r="E240" t="n">
        <v>17.2</v>
      </c>
    </row>
    <row r="241">
      <c r="A241" s="3" t="n">
        <v>44865.72655295139</v>
      </c>
      <c r="B241"/>
      <c r="E241" t="n">
        <v>17.2</v>
      </c>
    </row>
    <row r="242">
      <c r="A242" s="3" t="n">
        <v>44865.726610833335</v>
      </c>
      <c r="B242"/>
      <c r="E242" t="n">
        <v>17.2</v>
      </c>
    </row>
    <row r="243">
      <c r="A243" s="3" t="n">
        <v>44865.726668738425</v>
      </c>
      <c r="B243"/>
      <c r="E243" t="n">
        <v>17.2</v>
      </c>
    </row>
    <row r="244">
      <c r="A244" s="3" t="n">
        <v>44865.72672662037</v>
      </c>
      <c r="B244"/>
      <c r="E244" t="n">
        <v>17.2</v>
      </c>
    </row>
    <row r="245">
      <c r="A245" s="3" t="n">
        <v>44865.72678451389</v>
      </c>
      <c r="B245"/>
      <c r="E245" t="n">
        <v>17.2</v>
      </c>
    </row>
    <row r="246">
      <c r="A246" s="3" t="n">
        <v>44865.72684240741</v>
      </c>
      <c r="B246"/>
      <c r="E246" t="n">
        <v>17.2</v>
      </c>
    </row>
    <row r="247">
      <c r="A247" s="3" t="n">
        <v>44865.72690030093</v>
      </c>
      <c r="B247"/>
      <c r="E247" t="n">
        <v>17.2</v>
      </c>
    </row>
    <row r="248">
      <c r="A248" s="3" t="n">
        <v>44865.72695820602</v>
      </c>
      <c r="B248"/>
      <c r="E248" t="n">
        <v>17.2</v>
      </c>
    </row>
    <row r="249">
      <c r="A249" s="3" t="n">
        <v>44865.72700614583</v>
      </c>
      <c r="B249" t="n">
        <v>31.8</v>
      </c>
      <c r="E249"/>
    </row>
    <row r="250">
      <c r="A250" s="3" t="n">
        <v>44865.72701608796</v>
      </c>
      <c r="B250"/>
      <c r="E250" t="n">
        <v>17.2</v>
      </c>
    </row>
    <row r="251">
      <c r="A251" s="3" t="n">
        <v>44865.72707399305</v>
      </c>
      <c r="B251"/>
      <c r="E251" t="n">
        <v>17.2</v>
      </c>
    </row>
    <row r="252">
      <c r="A252" s="3" t="n">
        <v>44865.727131875</v>
      </c>
      <c r="B252"/>
      <c r="E252" t="n">
        <v>17.2</v>
      </c>
    </row>
    <row r="253">
      <c r="A253" s="3" t="n">
        <v>44865.727149652776</v>
      </c>
      <c r="B253" t="n">
        <v>32.0</v>
      </c>
      <c r="E253"/>
    </row>
    <row r="254">
      <c r="A254" s="3" t="n">
        <v>44865.72718978009</v>
      </c>
      <c r="B254"/>
      <c r="E254" t="n">
        <v>17.2</v>
      </c>
    </row>
    <row r="255">
      <c r="A255" s="3" t="n">
        <v>44865.727247662035</v>
      </c>
      <c r="B255"/>
      <c r="E255" t="n">
        <v>17.2</v>
      </c>
    </row>
    <row r="256">
      <c r="A256" s="3" t="n">
        <v>44865.72730556713</v>
      </c>
      <c r="B256"/>
      <c r="E256" t="n">
        <v>17.2</v>
      </c>
    </row>
    <row r="257">
      <c r="A257" s="3" t="n">
        <v>44865.727363460646</v>
      </c>
      <c r="B257"/>
      <c r="E257" t="n">
        <v>17.2</v>
      </c>
    </row>
    <row r="258">
      <c r="A258" s="3" t="n">
        <v>44865.727421365744</v>
      </c>
      <c r="B258"/>
      <c r="E258" t="n">
        <v>17.2</v>
      </c>
    </row>
    <row r="259">
      <c r="A259" s="3" t="n">
        <v>44865.72747924768</v>
      </c>
      <c r="B259"/>
      <c r="E259" t="n">
        <v>17.2</v>
      </c>
    </row>
    <row r="260">
      <c r="A260" s="3" t="n">
        <v>44865.7275371412</v>
      </c>
      <c r="B260"/>
      <c r="E260" t="n">
        <v>17.2</v>
      </c>
    </row>
    <row r="261">
      <c r="A261" s="3" t="n">
        <v>44865.72758019676</v>
      </c>
      <c r="B261" t="n">
        <v>32.1</v>
      </c>
      <c r="E261"/>
    </row>
    <row r="262">
      <c r="A262" s="3" t="n">
        <v>44865.727595034725</v>
      </c>
      <c r="B262"/>
      <c r="E262" t="n">
        <v>17.2</v>
      </c>
    </row>
    <row r="263">
      <c r="A263" s="3" t="n">
        <v>44865.72765292824</v>
      </c>
      <c r="B263"/>
      <c r="E263" t="n">
        <v>17.2</v>
      </c>
    </row>
    <row r="264">
      <c r="A264" s="3" t="n">
        <v>44865.72771083334</v>
      </c>
      <c r="B264"/>
      <c r="E264" t="n">
        <v>17.2</v>
      </c>
    </row>
    <row r="265">
      <c r="A265" s="3" t="n">
        <v>44865.72776872685</v>
      </c>
      <c r="B265"/>
      <c r="E265" t="n">
        <v>17.2</v>
      </c>
    </row>
    <row r="266">
      <c r="A266" s="3" t="n">
        <v>44865.72782662037</v>
      </c>
      <c r="B266"/>
      <c r="E266" t="n">
        <v>17.2</v>
      </c>
    </row>
    <row r="267">
      <c r="A267" s="3" t="n">
        <v>44865.72785795139</v>
      </c>
      <c r="B267" t="n">
        <v>32.2</v>
      </c>
      <c r="E267"/>
    </row>
    <row r="268">
      <c r="A268" s="3" t="n">
        <v>44865.72788452546</v>
      </c>
      <c r="B268"/>
      <c r="E268" t="n">
        <v>17.2</v>
      </c>
    </row>
    <row r="269">
      <c r="A269" s="3" t="n">
        <v>44865.727942418984</v>
      </c>
      <c r="B269"/>
      <c r="E269" t="n">
        <v>17.2</v>
      </c>
    </row>
    <row r="270">
      <c r="A270" s="3" t="n">
        <v>44865.728000324074</v>
      </c>
      <c r="B270"/>
      <c r="E270" t="n">
        <v>17.2</v>
      </c>
    </row>
    <row r="271">
      <c r="A271" s="3" t="n">
        <v>44865.728058217595</v>
      </c>
      <c r="B271"/>
      <c r="E271" t="n">
        <v>17.2</v>
      </c>
    </row>
    <row r="272">
      <c r="A272" s="3" t="n">
        <v>44865.72811611111</v>
      </c>
      <c r="B272"/>
      <c r="E272" t="n">
        <v>17.2</v>
      </c>
    </row>
    <row r="273">
      <c r="A273" s="3" t="n">
        <v>44865.72817400463</v>
      </c>
      <c r="B273"/>
      <c r="E273" t="n">
        <v>17.2</v>
      </c>
    </row>
    <row r="274">
      <c r="A274" s="3" t="n">
        <v>44865.728231898145</v>
      </c>
      <c r="B274"/>
      <c r="E274" t="n">
        <v>17.2</v>
      </c>
    </row>
    <row r="275">
      <c r="A275" s="3" t="n">
        <v>44865.72828979167</v>
      </c>
      <c r="B275"/>
      <c r="E275" t="n">
        <v>17.2</v>
      </c>
    </row>
    <row r="276">
      <c r="A276" s="3" t="n">
        <v>44865.72834768519</v>
      </c>
      <c r="B276"/>
      <c r="E276" t="n">
        <v>17.2</v>
      </c>
    </row>
    <row r="277">
      <c r="A277" s="3" t="n">
        <v>44865.728405567126</v>
      </c>
      <c r="B277"/>
      <c r="E277" t="n">
        <v>17.2</v>
      </c>
    </row>
    <row r="278">
      <c r="A278" s="3" t="n">
        <v>44865.72846346065</v>
      </c>
      <c r="B278"/>
      <c r="E278" t="n">
        <v>17.2</v>
      </c>
    </row>
    <row r="279">
      <c r="A279" s="3" t="n">
        <v>44865.72852135417</v>
      </c>
      <c r="B279"/>
      <c r="E279" t="n">
        <v>17.2</v>
      </c>
    </row>
    <row r="280">
      <c r="A280" s="3" t="n">
        <v>44865.72857925926</v>
      </c>
      <c r="B280"/>
      <c r="E280" t="n">
        <v>17.2</v>
      </c>
    </row>
    <row r="281">
      <c r="A281" s="3" t="n">
        <v>44865.72863715278</v>
      </c>
      <c r="B281"/>
      <c r="E281" t="n">
        <v>17.2</v>
      </c>
    </row>
    <row r="282">
      <c r="A282" s="3" t="n">
        <v>44865.728695046295</v>
      </c>
      <c r="B282"/>
      <c r="E282" t="n">
        <v>17.2</v>
      </c>
    </row>
    <row r="283">
      <c r="A283" s="3" t="n">
        <v>44865.728752939816</v>
      </c>
      <c r="B283"/>
      <c r="E283" t="n">
        <v>17.2</v>
      </c>
    </row>
    <row r="284">
      <c r="A284" s="3" t="n">
        <v>44865.72881084491</v>
      </c>
      <c r="B284"/>
      <c r="E284" t="n">
        <v>17.2</v>
      </c>
    </row>
    <row r="285">
      <c r="A285" s="3" t="n">
        <v>44865.72886876157</v>
      </c>
      <c r="B285"/>
      <c r="E285" t="n">
        <v>17.2</v>
      </c>
    </row>
    <row r="286">
      <c r="A286" s="3" t="n">
        <v>44865.72892664352</v>
      </c>
      <c r="B286"/>
      <c r="E286" t="n">
        <v>17.2</v>
      </c>
    </row>
    <row r="287">
      <c r="A287" s="3" t="n">
        <v>44865.72898453704</v>
      </c>
      <c r="B287"/>
      <c r="E287" t="n">
        <v>17.2</v>
      </c>
    </row>
    <row r="288">
      <c r="A288" s="3" t="n">
        <v>44865.72904244213</v>
      </c>
      <c r="B288"/>
      <c r="E288" t="n">
        <v>17.2</v>
      </c>
    </row>
    <row r="289">
      <c r="A289" s="3" t="n">
        <v>44865.729100324075</v>
      </c>
      <c r="B289"/>
      <c r="E289" t="n">
        <v>17.2</v>
      </c>
    </row>
    <row r="290">
      <c r="A290" s="3" t="n">
        <v>44865.729158229165</v>
      </c>
      <c r="B290"/>
      <c r="E290" t="n">
        <v>17.2</v>
      </c>
    </row>
    <row r="291">
      <c r="A291" s="3" t="n">
        <v>44865.72921612269</v>
      </c>
      <c r="B291"/>
      <c r="E291" t="n">
        <v>17.2</v>
      </c>
    </row>
    <row r="292">
      <c r="A292" s="3" t="n">
        <v>44865.72927400463</v>
      </c>
      <c r="B292"/>
      <c r="E292" t="n">
        <v>17.2</v>
      </c>
    </row>
    <row r="293">
      <c r="A293" s="3" t="n">
        <v>44865.72933189815</v>
      </c>
      <c r="B293"/>
      <c r="E293" t="n">
        <v>17.2</v>
      </c>
    </row>
    <row r="294">
      <c r="A294" s="3" t="n">
        <v>44865.729389803244</v>
      </c>
      <c r="B294"/>
      <c r="E294" t="n">
        <v>17.2</v>
      </c>
    </row>
    <row r="295">
      <c r="A295" s="3" t="n">
        <v>44865.72944768518</v>
      </c>
      <c r="B295"/>
      <c r="E295" t="n">
        <v>17.2</v>
      </c>
    </row>
    <row r="296">
      <c r="A296" s="3" t="n">
        <v>44865.7295055787</v>
      </c>
      <c r="B296"/>
      <c r="E296" t="n">
        <v>17.2</v>
      </c>
    </row>
    <row r="297">
      <c r="A297" s="3" t="n">
        <v>44865.72956346065</v>
      </c>
      <c r="B297"/>
      <c r="E297" t="n">
        <v>17.2</v>
      </c>
    </row>
    <row r="298">
      <c r="A298" s="3" t="n">
        <v>44865.72962135416</v>
      </c>
      <c r="B298"/>
      <c r="E298" t="n">
        <v>17.2</v>
      </c>
    </row>
    <row r="299">
      <c r="A299" s="3" t="n">
        <v>44865.729679247685</v>
      </c>
      <c r="B299"/>
      <c r="E299" t="n">
        <v>17.2</v>
      </c>
    </row>
    <row r="300">
      <c r="A300" s="3" t="n">
        <v>44865.72973712963</v>
      </c>
      <c r="B300"/>
      <c r="E300" t="n">
        <v>17.2</v>
      </c>
    </row>
    <row r="301">
      <c r="A301" s="3" t="n">
        <v>44865.72979502315</v>
      </c>
      <c r="B301"/>
      <c r="E301" t="n">
        <v>17.2</v>
      </c>
    </row>
    <row r="302">
      <c r="A302" s="3" t="n">
        <v>44865.72985290509</v>
      </c>
      <c r="B302"/>
      <c r="E302" t="n">
        <v>17.2</v>
      </c>
    </row>
    <row r="303">
      <c r="A303" s="3" t="n">
        <v>44865.72991288194</v>
      </c>
      <c r="B303"/>
      <c r="E303" t="n">
        <v>17.5</v>
      </c>
    </row>
    <row r="304">
      <c r="A304" s="3" t="n">
        <v>44865.729972835645</v>
      </c>
      <c r="B304"/>
      <c r="E304" t="n">
        <v>17.5</v>
      </c>
    </row>
    <row r="305">
      <c r="A305" s="3" t="n">
        <v>44865.7300328125</v>
      </c>
      <c r="B305"/>
      <c r="E305" t="n">
        <v>17.5</v>
      </c>
    </row>
    <row r="306">
      <c r="A306" s="3" t="n">
        <v>44865.73008278935</v>
      </c>
      <c r="B306" t="n">
        <v>32.4</v>
      </c>
      <c r="E306"/>
    </row>
    <row r="307">
      <c r="A307" s="3" t="n">
        <v>44865.73009376157</v>
      </c>
      <c r="B307"/>
      <c r="E307" t="n">
        <v>17.5</v>
      </c>
    </row>
    <row r="308">
      <c r="A308" s="3" t="n">
        <v>44865.73015369213</v>
      </c>
      <c r="B308"/>
      <c r="E308" t="n">
        <v>17.5</v>
      </c>
    </row>
    <row r="309">
      <c r="A309" s="3" t="n">
        <v>44865.73021363426</v>
      </c>
      <c r="B309"/>
      <c r="E309" t="n">
        <v>17.5</v>
      </c>
    </row>
    <row r="310">
      <c r="A310" s="3" t="n">
        <v>44865.73022162037</v>
      </c>
      <c r="B310" t="n">
        <v>33.1</v>
      </c>
      <c r="E310"/>
    </row>
    <row r="311">
      <c r="A311" s="3" t="n">
        <v>44865.73027354167</v>
      </c>
      <c r="B311"/>
      <c r="E311" t="n">
        <v>17.5</v>
      </c>
    </row>
    <row r="312">
      <c r="A312" s="3" t="n">
        <v>44865.73033344907</v>
      </c>
      <c r="B312"/>
      <c r="E312" t="n">
        <v>17.5</v>
      </c>
    </row>
    <row r="313">
      <c r="A313" s="3" t="n">
        <v>44865.730358726854</v>
      </c>
      <c r="B313" t="n">
        <v>32.3</v>
      </c>
      <c r="E313"/>
    </row>
    <row r="314">
      <c r="A314" s="3" t="n">
        <v>44865.730394375</v>
      </c>
      <c r="B314"/>
      <c r="E314" t="n">
        <v>17.5</v>
      </c>
    </row>
    <row r="315">
      <c r="A315" s="3" t="n">
        <v>44865.73045430556</v>
      </c>
      <c r="B315"/>
      <c r="E315" t="n">
        <v>17.5</v>
      </c>
    </row>
    <row r="316">
      <c r="A316" s="3" t="n">
        <v>44865.730497592594</v>
      </c>
      <c r="B316" t="n">
        <v>32.8</v>
      </c>
      <c r="E316"/>
    </row>
    <row r="317">
      <c r="A317" s="3" t="n">
        <v>44865.730514236115</v>
      </c>
      <c r="B317"/>
      <c r="E317" t="n">
        <v>17.5</v>
      </c>
    </row>
    <row r="318">
      <c r="A318" s="3" t="n">
        <v>44865.730574166664</v>
      </c>
      <c r="B318"/>
      <c r="E318" t="n">
        <v>17.5</v>
      </c>
    </row>
    <row r="319">
      <c r="A319" s="3" t="n">
        <v>44865.7306340625</v>
      </c>
      <c r="B319"/>
      <c r="E319" t="n">
        <v>17.5</v>
      </c>
    </row>
    <row r="320">
      <c r="A320" s="3" t="n">
        <v>44865.73063954861</v>
      </c>
      <c r="B320" t="n">
        <v>32.3</v>
      </c>
      <c r="E320"/>
    </row>
    <row r="321">
      <c r="A321" s="3" t="n">
        <v>44865.73069546296</v>
      </c>
      <c r="B321"/>
      <c r="E321" t="n">
        <v>17.5</v>
      </c>
    </row>
    <row r="322">
      <c r="A322" s="3" t="n">
        <v>44865.73075537037</v>
      </c>
      <c r="B322"/>
      <c r="E322" t="n">
        <v>17.5</v>
      </c>
    </row>
    <row r="323">
      <c r="A323" s="3" t="n">
        <v>44865.730783935185</v>
      </c>
      <c r="B323" t="n">
        <v>32.2</v>
      </c>
      <c r="E323"/>
    </row>
    <row r="324">
      <c r="A324" s="3" t="n">
        <v>44865.73081527778</v>
      </c>
      <c r="B324"/>
      <c r="E324" t="n">
        <v>17.5</v>
      </c>
    </row>
    <row r="325">
      <c r="A325" s="3" t="n">
        <v>44865.73087517361</v>
      </c>
      <c r="B325"/>
      <c r="E325" t="n">
        <v>17.5</v>
      </c>
    </row>
    <row r="326">
      <c r="A326" s="3" t="n">
        <v>44865.73092701389</v>
      </c>
      <c r="B326" t="n">
        <v>33.4</v>
      </c>
      <c r="E326"/>
    </row>
    <row r="327">
      <c r="A327" s="3" t="n">
        <v>44865.73093506944</v>
      </c>
      <c r="B327"/>
      <c r="E327" t="n">
        <v>17.5</v>
      </c>
    </row>
    <row r="328">
      <c r="A328" s="3" t="n">
        <v>44865.73099597222</v>
      </c>
      <c r="B328"/>
      <c r="E328" t="n">
        <v>17.5</v>
      </c>
    </row>
    <row r="329">
      <c r="A329" s="3" t="n">
        <v>44865.73105591435</v>
      </c>
      <c r="B329"/>
      <c r="E329" t="n">
        <v>17.5</v>
      </c>
    </row>
    <row r="330">
      <c r="A330" s="3" t="n">
        <v>44865.73105776621</v>
      </c>
      <c r="B330" t="n">
        <v>32.0</v>
      </c>
      <c r="E330"/>
    </row>
    <row r="331">
      <c r="A331" s="3" t="n">
        <v>44865.73111583333</v>
      </c>
      <c r="B331"/>
      <c r="E331" t="n">
        <v>17.5</v>
      </c>
    </row>
    <row r="332">
      <c r="A332" s="3" t="n">
        <v>44865.73117572917</v>
      </c>
      <c r="B332"/>
      <c r="E332" t="n">
        <v>17.4</v>
      </c>
    </row>
    <row r="333">
      <c r="A333" s="3" t="n">
        <v>44865.73123561343</v>
      </c>
      <c r="B333"/>
      <c r="E333" t="n">
        <v>17.4</v>
      </c>
    </row>
    <row r="334">
      <c r="A334" s="3" t="n">
        <v>44865.73129650463</v>
      </c>
      <c r="B334"/>
      <c r="E334" t="n">
        <v>17.4</v>
      </c>
    </row>
    <row r="335">
      <c r="A335" s="3" t="n">
        <v>44865.73133494213</v>
      </c>
      <c r="B335" t="n">
        <v>31.7</v>
      </c>
      <c r="E335"/>
    </row>
    <row r="336">
      <c r="A336" s="3" t="n">
        <v>44865.73135642361</v>
      </c>
      <c r="B336"/>
      <c r="E336" t="n">
        <v>17.4</v>
      </c>
    </row>
    <row r="337">
      <c r="A337" s="3" t="n">
        <v>44865.731416319446</v>
      </c>
      <c r="B337"/>
      <c r="E337" t="n">
        <v>17.4</v>
      </c>
    </row>
    <row r="338">
      <c r="A338" s="3" t="n">
        <v>44865.731476215275</v>
      </c>
      <c r="B338"/>
      <c r="E338" t="n">
        <v>17.4</v>
      </c>
    </row>
    <row r="339">
      <c r="A339" s="3" t="n">
        <v>44865.73153614583</v>
      </c>
      <c r="B339"/>
      <c r="E339" t="n">
        <v>17.4</v>
      </c>
    </row>
    <row r="340">
      <c r="A340" s="3" t="n">
        <v>44865.73159607639</v>
      </c>
      <c r="B340"/>
      <c r="E340" t="n">
        <v>17.4</v>
      </c>
    </row>
    <row r="341">
      <c r="A341" s="3" t="n">
        <v>44865.73161393518</v>
      </c>
      <c r="B341" t="n">
        <v>32.6</v>
      </c>
      <c r="E341"/>
    </row>
    <row r="342">
      <c r="A342" s="3" t="n">
        <v>44865.73165686343</v>
      </c>
      <c r="B342"/>
      <c r="E342" t="n">
        <v>17.4</v>
      </c>
    </row>
    <row r="343">
      <c r="A343" s="3" t="n">
        <v>44865.731716793984</v>
      </c>
      <c r="B343"/>
      <c r="E343" t="n">
        <v>17.4</v>
      </c>
    </row>
    <row r="344">
      <c r="A344" s="3" t="n">
        <v>44865.731751099534</v>
      </c>
      <c r="B344" t="n">
        <v>32.4</v>
      </c>
      <c r="E344"/>
    </row>
    <row r="345">
      <c r="A345" s="3" t="n">
        <v>44865.73177679398</v>
      </c>
      <c r="B345"/>
      <c r="E345" t="n">
        <v>17.4</v>
      </c>
    </row>
    <row r="346">
      <c r="A346" s="3" t="n">
        <v>44865.73183675926</v>
      </c>
      <c r="B346"/>
      <c r="E346" t="n">
        <v>17.4</v>
      </c>
    </row>
    <row r="347">
      <c r="A347" s="3" t="n">
        <v>44865.733359872684</v>
      </c>
      <c r="B347"/>
      <c r="E347" t="n">
        <v>17.3</v>
      </c>
    </row>
    <row r="348">
      <c r="A348" s="3" t="n">
        <v>44865.73337587963</v>
      </c>
      <c r="B348" t="n">
        <v>30.4</v>
      </c>
      <c r="E348"/>
    </row>
    <row r="349">
      <c r="A349" s="3" t="n">
        <v>44865.733419791664</v>
      </c>
      <c r="B349"/>
      <c r="E349" t="n">
        <v>17.3</v>
      </c>
    </row>
    <row r="350">
      <c r="A350" s="3" t="n">
        <v>44865.73347769676</v>
      </c>
      <c r="B350"/>
      <c r="E350" t="n">
        <v>17.3</v>
      </c>
    </row>
    <row r="351">
      <c r="A351" s="3" t="n">
        <v>44865.73353557871</v>
      </c>
      <c r="B351"/>
      <c r="E351" t="n">
        <v>17.3</v>
      </c>
    </row>
    <row r="352">
      <c r="A352" s="3" t="n">
        <v>44865.73359347222</v>
      </c>
      <c r="B352"/>
      <c r="E352" t="n">
        <v>17.3</v>
      </c>
    </row>
    <row r="353">
      <c r="A353" s="3" t="n">
        <v>44865.73365136574</v>
      </c>
      <c r="B353"/>
      <c r="E353" t="n">
        <v>17.3</v>
      </c>
    </row>
    <row r="354">
      <c r="A354" s="3" t="n">
        <v>44865.73370924769</v>
      </c>
      <c r="B354"/>
      <c r="E354" t="n">
        <v>17.3</v>
      </c>
    </row>
    <row r="355">
      <c r="A355" s="3" t="n">
        <v>44865.7337671412</v>
      </c>
      <c r="B355"/>
      <c r="E355" t="n">
        <v>17.3</v>
      </c>
    </row>
    <row r="356">
      <c r="A356" s="3" t="n">
        <v>44865.73380554398</v>
      </c>
      <c r="B356" t="n">
        <v>29.9</v>
      </c>
      <c r="E356"/>
    </row>
    <row r="357">
      <c r="A357" s="3" t="n">
        <v>44865.733825034724</v>
      </c>
      <c r="B357"/>
      <c r="E357" t="n">
        <v>17.3</v>
      </c>
    </row>
    <row r="358">
      <c r="A358" s="3" t="n">
        <v>44865.73388291667</v>
      </c>
      <c r="B358"/>
      <c r="E358" t="n">
        <v>17.3</v>
      </c>
    </row>
    <row r="359">
      <c r="A359" s="3" t="n">
        <v>44865.73394081018</v>
      </c>
      <c r="B359"/>
      <c r="E359" t="n">
        <v>17.3</v>
      </c>
    </row>
    <row r="360">
      <c r="A360" s="3" t="n">
        <v>44865.73395289352</v>
      </c>
      <c r="B360" t="n">
        <v>32.2</v>
      </c>
      <c r="E360"/>
    </row>
    <row r="361">
      <c r="A361" s="3" t="n">
        <v>44865.73399869213</v>
      </c>
      <c r="B361"/>
      <c r="E361" t="n">
        <v>17.3</v>
      </c>
    </row>
    <row r="362">
      <c r="A362" s="3" t="n">
        <v>44865.73405659722</v>
      </c>
      <c r="B362"/>
      <c r="E362" t="n">
        <v>17.3</v>
      </c>
    </row>
    <row r="363">
      <c r="A363" s="3" t="n">
        <v>44865.734114513885</v>
      </c>
      <c r="B363"/>
      <c r="E363" t="n">
        <v>17.3</v>
      </c>
    </row>
    <row r="364">
      <c r="A364" s="3" t="n">
        <v>44865.73417239583</v>
      </c>
      <c r="B364"/>
      <c r="E364" t="n">
        <v>17.3</v>
      </c>
    </row>
    <row r="365">
      <c r="A365" s="3" t="n">
        <v>44865.73423030093</v>
      </c>
      <c r="B365"/>
      <c r="E365" t="n">
        <v>17.3</v>
      </c>
    </row>
    <row r="366">
      <c r="A366" s="3" t="n">
        <v>44865.734232002316</v>
      </c>
      <c r="B366" t="n">
        <v>32.3</v>
      </c>
      <c r="E366"/>
    </row>
    <row r="367">
      <c r="A367" s="3" t="n">
        <v>44865.73428819444</v>
      </c>
      <c r="B367"/>
      <c r="E367" t="n">
        <v>17.3</v>
      </c>
    </row>
    <row r="368">
      <c r="A368" s="3" t="n">
        <v>44865.734346087964</v>
      </c>
      <c r="B368"/>
      <c r="E368" t="n">
        <v>17.3</v>
      </c>
    </row>
    <row r="369">
      <c r="A369" s="3" t="n">
        <v>44865.73437375</v>
      </c>
      <c r="B369" t="n">
        <v>32.3</v>
      </c>
      <c r="E369"/>
    </row>
    <row r="370">
      <c r="A370" s="3" t="n">
        <v>44865.73440398148</v>
      </c>
      <c r="B370"/>
      <c r="E370" t="n">
        <v>17.3</v>
      </c>
    </row>
    <row r="371">
      <c r="A371" s="3" t="n">
        <v>44865.73446189815</v>
      </c>
      <c r="B371"/>
      <c r="E371" t="n">
        <v>17.3</v>
      </c>
    </row>
    <row r="372">
      <c r="A372" s="3" t="n">
        <v>44865.73451978009</v>
      </c>
      <c r="B372"/>
      <c r="E372" t="n">
        <v>17.3</v>
      </c>
    </row>
    <row r="373">
      <c r="A373" s="3" t="n">
        <v>44865.73457768519</v>
      </c>
      <c r="B373"/>
      <c r="E373" t="n">
        <v>17.3</v>
      </c>
    </row>
    <row r="374">
      <c r="A374" s="3" t="n">
        <v>44865.7346355787</v>
      </c>
      <c r="B374"/>
      <c r="E374" t="n">
        <v>17.3</v>
      </c>
    </row>
    <row r="375">
      <c r="A375" s="3" t="n">
        <v>44865.73469347222</v>
      </c>
      <c r="B375"/>
      <c r="E375" t="n">
        <v>17.3</v>
      </c>
    </row>
    <row r="376">
      <c r="A376" s="3" t="n">
        <v>44865.73475135417</v>
      </c>
      <c r="B376"/>
      <c r="E376" t="n">
        <v>17.3</v>
      </c>
    </row>
    <row r="377">
      <c r="A377" s="3" t="n">
        <v>44865.734800439815</v>
      </c>
      <c r="B377" t="n">
        <v>32.2</v>
      </c>
      <c r="E377"/>
    </row>
    <row r="378">
      <c r="A378" s="3" t="n">
        <v>44865.73480924768</v>
      </c>
      <c r="B378"/>
      <c r="E378" t="n">
        <v>17.3</v>
      </c>
    </row>
    <row r="379">
      <c r="A379" s="3" t="n">
        <v>44865.734867141204</v>
      </c>
      <c r="B379"/>
      <c r="E379" t="n">
        <v>17.3</v>
      </c>
    </row>
    <row r="380">
      <c r="A380" s="3" t="n">
        <v>44865.734925034725</v>
      </c>
      <c r="B380"/>
      <c r="E380" t="n">
        <v>17.3</v>
      </c>
    </row>
    <row r="381">
      <c r="A381" s="3" t="n">
        <v>44865.73494292824</v>
      </c>
      <c r="B381" t="n">
        <v>30.1</v>
      </c>
      <c r="E381"/>
    </row>
    <row r="382">
      <c r="A382" s="3" t="n">
        <v>44865.73498292824</v>
      </c>
      <c r="B382"/>
      <c r="E382" t="n">
        <v>17.3</v>
      </c>
    </row>
    <row r="383">
      <c r="A383" s="3" t="n">
        <v>44865.735040844906</v>
      </c>
      <c r="B383"/>
      <c r="E383" t="n">
        <v>17.3</v>
      </c>
    </row>
    <row r="384">
      <c r="A384" s="3" t="n">
        <v>44865.735084085645</v>
      </c>
      <c r="B384" t="n">
        <v>29.3</v>
      </c>
      <c r="E384"/>
    </row>
    <row r="385">
      <c r="A385" s="3" t="n">
        <v>44865.73509875</v>
      </c>
      <c r="B385"/>
      <c r="E385" t="n">
        <v>17.3</v>
      </c>
    </row>
    <row r="386">
      <c r="A386" s="3" t="n">
        <v>44865.73515665509</v>
      </c>
      <c r="B386"/>
      <c r="E386" t="n">
        <v>17.3</v>
      </c>
    </row>
    <row r="387">
      <c r="A387" s="3" t="n">
        <v>44865.735349386574</v>
      </c>
      <c r="B387"/>
      <c r="E387" t="n">
        <v>17.2</v>
      </c>
    </row>
    <row r="388">
      <c r="A388" s="3" t="n">
        <v>44865.73538961806</v>
      </c>
      <c r="B388" t="n">
        <v>29.5</v>
      </c>
      <c r="E388"/>
    </row>
    <row r="389">
      <c r="A389" s="3" t="n">
        <v>44865.73540737268</v>
      </c>
      <c r="B389"/>
      <c r="E389" t="n">
        <v>17.2</v>
      </c>
    </row>
    <row r="390">
      <c r="A390" s="3" t="n">
        <v>44865.73546527778</v>
      </c>
      <c r="B390"/>
      <c r="E390" t="n">
        <v>17.2</v>
      </c>
    </row>
    <row r="391">
      <c r="A391" s="3" t="n">
        <v>44865.735523159725</v>
      </c>
      <c r="B391"/>
      <c r="E391" t="n">
        <v>17.2</v>
      </c>
    </row>
    <row r="392">
      <c r="A392" s="3" t="n">
        <v>44865.73552722222</v>
      </c>
      <c r="B392" t="n">
        <v>29.4</v>
      </c>
      <c r="E392"/>
    </row>
    <row r="393">
      <c r="A393" s="3" t="n">
        <v>44865.73558104167</v>
      </c>
      <c r="B393"/>
      <c r="E393" t="n">
        <v>17.2</v>
      </c>
    </row>
    <row r="394">
      <c r="A394" s="3" t="n">
        <v>44865.735638935184</v>
      </c>
      <c r="B394"/>
      <c r="E394" t="n">
        <v>17.2</v>
      </c>
    </row>
    <row r="395">
      <c r="A395" s="3" t="n">
        <v>44865.73566694444</v>
      </c>
      <c r="B395" t="n">
        <v>29.4</v>
      </c>
      <c r="E395"/>
    </row>
    <row r="396">
      <c r="A396" s="3" t="n">
        <v>44865.735696840275</v>
      </c>
      <c r="B396"/>
      <c r="E396" t="n">
        <v>17.2</v>
      </c>
    </row>
    <row r="397">
      <c r="A397" s="3" t="n">
        <v>44865.735754733796</v>
      </c>
      <c r="B397"/>
      <c r="E397" t="n">
        <v>17.2</v>
      </c>
    </row>
    <row r="398">
      <c r="A398" s="3" t="n">
        <v>44865.73580631945</v>
      </c>
      <c r="B398" t="n">
        <v>29.5</v>
      </c>
      <c r="E398"/>
    </row>
    <row r="399">
      <c r="A399" s="3" t="n">
        <v>44865.73581268518</v>
      </c>
      <c r="B399"/>
      <c r="E399" t="n">
        <v>17.2</v>
      </c>
    </row>
    <row r="400">
      <c r="A400" s="3" t="n">
        <v>44865.735870578705</v>
      </c>
      <c r="B400"/>
      <c r="E400" t="n">
        <v>17.2</v>
      </c>
    </row>
    <row r="401">
      <c r="A401" s="3" t="n">
        <v>44865.73592849537</v>
      </c>
      <c r="B401"/>
      <c r="E401" t="n">
        <v>17.2</v>
      </c>
    </row>
    <row r="402">
      <c r="A402" s="3" t="n">
        <v>44865.73594796296</v>
      </c>
      <c r="B402" t="n">
        <v>31.5</v>
      </c>
      <c r="E402"/>
    </row>
    <row r="403">
      <c r="A403" s="3" t="n">
        <v>44865.73598641204</v>
      </c>
      <c r="B403"/>
      <c r="E403" t="n">
        <v>17.2</v>
      </c>
    </row>
    <row r="404">
      <c r="A404" s="3" t="n">
        <v>44865.73604429398</v>
      </c>
      <c r="B404"/>
      <c r="E404" t="n">
        <v>17.2</v>
      </c>
    </row>
    <row r="405">
      <c r="A405" s="3" t="n">
        <v>44865.73608679398</v>
      </c>
      <c r="B405" t="n">
        <v>31.9</v>
      </c>
      <c r="E405"/>
    </row>
    <row r="406">
      <c r="A406" s="3" t="n">
        <v>44865.7361021875</v>
      </c>
      <c r="B406"/>
      <c r="E406" t="n">
        <v>17.2</v>
      </c>
    </row>
    <row r="407">
      <c r="A407" s="3" t="n">
        <v>44865.73616008102</v>
      </c>
      <c r="B407"/>
      <c r="E407" t="n">
        <v>17.2</v>
      </c>
    </row>
    <row r="408">
      <c r="A408" s="3" t="n">
        <v>44865.73621798611</v>
      </c>
      <c r="B408"/>
      <c r="E408" t="n">
        <v>17.2</v>
      </c>
    </row>
    <row r="409">
      <c r="A409" s="3" t="n">
        <v>44865.73622461806</v>
      </c>
      <c r="B409" t="n">
        <v>31.8</v>
      </c>
      <c r="E409"/>
    </row>
    <row r="410">
      <c r="A410" s="3" t="n">
        <v>44865.73627587963</v>
      </c>
      <c r="B410"/>
      <c r="E410" t="n">
        <v>17.2</v>
      </c>
    </row>
    <row r="411">
      <c r="A411" s="3" t="n">
        <v>44865.736333761575</v>
      </c>
      <c r="B411"/>
      <c r="E411" t="n">
        <v>17.2</v>
      </c>
    </row>
    <row r="412">
      <c r="A412" s="3" t="n">
        <v>44865.73639165509</v>
      </c>
      <c r="B412"/>
      <c r="E412" t="n">
        <v>17.2</v>
      </c>
    </row>
    <row r="413">
      <c r="A413" s="3" t="n">
        <v>44865.73644954861</v>
      </c>
      <c r="B413"/>
      <c r="E413" t="n">
        <v>17.2</v>
      </c>
    </row>
    <row r="414">
      <c r="A414" s="3" t="n">
        <v>44865.7365074537</v>
      </c>
      <c r="B414"/>
      <c r="E414" t="n">
        <v>17.2</v>
      </c>
    </row>
    <row r="415">
      <c r="A415" s="3" t="n">
        <v>44865.736658298614</v>
      </c>
      <c r="B415"/>
      <c r="E415" t="n">
        <v>17.1</v>
      </c>
    </row>
    <row r="416">
      <c r="A416" s="3" t="n">
        <v>44865.73668765046</v>
      </c>
      <c r="B416" t="n">
        <v>31.5</v>
      </c>
      <c r="E416"/>
    </row>
    <row r="417">
      <c r="A417" s="3" t="n">
        <v>44865.73671834491</v>
      </c>
      <c r="B417"/>
      <c r="E417" t="n">
        <v>17.1</v>
      </c>
    </row>
    <row r="418">
      <c r="A418" s="3" t="n">
        <v>44865.736829918984</v>
      </c>
      <c r="B418" t="n">
        <v>31.6</v>
      </c>
      <c r="E418"/>
    </row>
    <row r="419">
      <c r="A419" s="3" t="n">
        <v>44865.73696997685</v>
      </c>
      <c r="B419" t="n">
        <v>29.4</v>
      </c>
      <c r="E419"/>
    </row>
    <row r="420">
      <c r="A420" s="3" t="n">
        <v>44865.73711318287</v>
      </c>
      <c r="B420" t="n">
        <v>29.5</v>
      </c>
      <c r="E420"/>
    </row>
    <row r="421">
      <c r="A421" s="3" t="n">
        <v>44865.73725611111</v>
      </c>
      <c r="B421" t="n">
        <v>29.5</v>
      </c>
      <c r="E421"/>
    </row>
    <row r="422">
      <c r="A422" s="3" t="n">
        <v>44865.73739603009</v>
      </c>
      <c r="B422" t="n">
        <v>31.6</v>
      </c>
      <c r="E422"/>
    </row>
    <row r="423">
      <c r="A423" s="3" t="n">
        <v>44865.737535416665</v>
      </c>
      <c r="B423" t="n">
        <v>29.7</v>
      </c>
      <c r="E423"/>
    </row>
    <row r="424">
      <c r="A424" s="3" t="n">
        <v>44865.73767548611</v>
      </c>
      <c r="B424" t="n">
        <v>31.5</v>
      </c>
      <c r="E424"/>
    </row>
    <row r="425">
      <c r="A425" s="3" t="n">
        <v>44865.73795701389</v>
      </c>
      <c r="B425" t="n">
        <v>31.5</v>
      </c>
      <c r="E425"/>
    </row>
    <row r="426">
      <c r="A426" s="3" t="n">
        <v>44865.738094479166</v>
      </c>
      <c r="B426" t="n">
        <v>31.5</v>
      </c>
      <c r="E426"/>
    </row>
    <row r="427">
      <c r="A427" s="3" t="n">
        <v>44865.738239467595</v>
      </c>
      <c r="B427" t="n">
        <v>31.5</v>
      </c>
      <c r="E427"/>
    </row>
    <row r="428">
      <c r="A428" s="3" t="n">
        <v>44865.73850782408</v>
      </c>
      <c r="B428"/>
      <c r="E428" t="n">
        <v>17.2</v>
      </c>
    </row>
    <row r="429">
      <c r="A429" s="3" t="n">
        <v>44865.738542604166</v>
      </c>
      <c r="B429" t="n">
        <v>31.7</v>
      </c>
      <c r="E429"/>
    </row>
    <row r="430">
      <c r="A430" s="3" t="n">
        <v>44865.738568009256</v>
      </c>
      <c r="B430"/>
      <c r="E430" t="n">
        <v>17.2</v>
      </c>
    </row>
    <row r="431">
      <c r="A431" s="3" t="n">
        <v>44865.73862805556</v>
      </c>
      <c r="B431"/>
      <c r="E431" t="n">
        <v>17.2</v>
      </c>
    </row>
    <row r="432">
      <c r="A432" s="3" t="n">
        <v>44865.73868811342</v>
      </c>
      <c r="B432"/>
      <c r="E432" t="n">
        <v>17.2</v>
      </c>
    </row>
    <row r="433">
      <c r="A433" s="3" t="n">
        <v>44865.738748125</v>
      </c>
      <c r="B433"/>
      <c r="E433" t="n">
        <v>17.2</v>
      </c>
    </row>
    <row r="434">
      <c r="A434" s="3" t="n">
        <v>44865.73880917824</v>
      </c>
      <c r="B434"/>
      <c r="E434" t="n">
        <v>17.2</v>
      </c>
    </row>
    <row r="435">
      <c r="A435" s="3" t="n">
        <v>44865.73882608796</v>
      </c>
      <c r="B435" t="n">
        <v>31.9</v>
      </c>
      <c r="E435"/>
    </row>
    <row r="436">
      <c r="A436" s="3" t="n">
        <v>44865.73886923611</v>
      </c>
      <c r="B436"/>
      <c r="E436" t="n">
        <v>17.2</v>
      </c>
    </row>
    <row r="437">
      <c r="A437" s="3" t="n">
        <v>44865.738929259256</v>
      </c>
      <c r="B437"/>
      <c r="E437" t="n">
        <v>17.2</v>
      </c>
    </row>
    <row r="438">
      <c r="A438" s="3" t="n">
        <v>44865.738967997684</v>
      </c>
      <c r="B438" t="n">
        <v>32.0</v>
      </c>
      <c r="E438"/>
    </row>
    <row r="439">
      <c r="A439" s="3" t="n">
        <v>44865.73898923611</v>
      </c>
      <c r="B439"/>
      <c r="E439" t="n">
        <v>17.2</v>
      </c>
    </row>
    <row r="440">
      <c r="A440" s="3" t="n">
        <v>44865.739049247684</v>
      </c>
      <c r="B440"/>
      <c r="E440" t="n">
        <v>17.1</v>
      </c>
    </row>
    <row r="441">
      <c r="A441" s="3" t="n">
        <v>44865.7391102662</v>
      </c>
      <c r="B441"/>
      <c r="E441" t="n">
        <v>17.1</v>
      </c>
    </row>
    <row r="442">
      <c r="A442" s="3" t="n">
        <v>44865.73911255787</v>
      </c>
      <c r="B442" t="n">
        <v>31.8</v>
      </c>
      <c r="E442"/>
    </row>
    <row r="443">
      <c r="A443" s="3" t="n">
        <v>44865.73917023148</v>
      </c>
      <c r="B443"/>
      <c r="E443" t="n">
        <v>17.1</v>
      </c>
    </row>
    <row r="444">
      <c r="A444" s="3" t="n">
        <v>44865.73923021991</v>
      </c>
      <c r="B444"/>
      <c r="E444" t="n">
        <v>17.1</v>
      </c>
    </row>
    <row r="445">
      <c r="A445" s="3" t="n">
        <v>44865.73925697917</v>
      </c>
      <c r="B445" t="n">
        <v>31.7</v>
      </c>
      <c r="E445"/>
    </row>
    <row r="446">
      <c r="A446" s="3" t="n">
        <v>44865.73929017361</v>
      </c>
      <c r="B446"/>
      <c r="E446" t="n">
        <v>17.1</v>
      </c>
    </row>
    <row r="447">
      <c r="A447" s="3" t="n">
        <v>44865.73935017361</v>
      </c>
      <c r="B447"/>
      <c r="E447" t="n">
        <v>17.1</v>
      </c>
    </row>
    <row r="448">
      <c r="A448" s="3" t="n">
        <v>44865.73939524306</v>
      </c>
      <c r="B448" t="n">
        <v>31.8</v>
      </c>
      <c r="E448"/>
    </row>
    <row r="449">
      <c r="A449" s="3" t="n">
        <v>44865.73941120371</v>
      </c>
      <c r="B449"/>
      <c r="E449" t="n">
        <v>17.1</v>
      </c>
    </row>
    <row r="450">
      <c r="A450" s="3" t="n">
        <v>44865.739471203706</v>
      </c>
      <c r="B450"/>
      <c r="E450" t="n">
        <v>17.1</v>
      </c>
    </row>
    <row r="451">
      <c r="A451" s="3" t="n">
        <v>44865.73953115741</v>
      </c>
      <c r="B451"/>
      <c r="E451" t="n">
        <v>17.1</v>
      </c>
    </row>
    <row r="452">
      <c r="A452" s="3" t="n">
        <v>44865.739538344904</v>
      </c>
      <c r="B452" t="n">
        <v>32.4</v>
      </c>
      <c r="E452"/>
    </row>
    <row r="453">
      <c r="A453" s="3" t="n">
        <v>44865.73959111111</v>
      </c>
      <c r="B453"/>
      <c r="E453" t="n">
        <v>17.1</v>
      </c>
    </row>
    <row r="454">
      <c r="A454" s="3" t="n">
        <v>44865.73965107639</v>
      </c>
      <c r="B454"/>
      <c r="E454" t="n">
        <v>17.1</v>
      </c>
    </row>
    <row r="455">
      <c r="A455" s="3" t="n">
        <v>44865.73967729167</v>
      </c>
      <c r="B455" t="n">
        <v>32.6</v>
      </c>
      <c r="E455"/>
    </row>
    <row r="456">
      <c r="A456" s="3" t="n">
        <v>44865.739712118055</v>
      </c>
      <c r="B456"/>
      <c r="E456" t="n">
        <v>17.1</v>
      </c>
    </row>
    <row r="457">
      <c r="A457" s="3" t="n">
        <v>44865.73977208333</v>
      </c>
      <c r="B457"/>
      <c r="E457" t="n">
        <v>17.1</v>
      </c>
    </row>
    <row r="458">
      <c r="A458" s="3" t="n">
        <v>44865.73983208333</v>
      </c>
      <c r="B458"/>
      <c r="E458" t="n">
        <v>17.1</v>
      </c>
    </row>
    <row r="459">
      <c r="A459" s="3" t="n">
        <v>44865.739892094905</v>
      </c>
      <c r="B459"/>
      <c r="E459" t="n">
        <v>17.1</v>
      </c>
    </row>
    <row r="460">
      <c r="A460" s="3" t="n">
        <v>44865.73995210648</v>
      </c>
      <c r="B460"/>
      <c r="E460" t="n">
        <v>17.1</v>
      </c>
    </row>
    <row r="461">
      <c r="A461" s="3" t="n">
        <v>44865.73995916667</v>
      </c>
      <c r="B461" t="n">
        <v>32.6</v>
      </c>
      <c r="E461"/>
    </row>
    <row r="462">
      <c r="A462" s="3" t="n">
        <v>44865.740013125</v>
      </c>
      <c r="B462"/>
      <c r="E462" t="n">
        <v>17.1</v>
      </c>
    </row>
    <row r="463">
      <c r="A463" s="3" t="n">
        <v>44865.74007313657</v>
      </c>
      <c r="B463"/>
      <c r="E463" t="n">
        <v>17.1</v>
      </c>
    </row>
    <row r="464">
      <c r="A464" s="3" t="n">
        <v>44865.74009982639</v>
      </c>
      <c r="B464" t="n">
        <v>32.4</v>
      </c>
      <c r="E464"/>
    </row>
    <row r="465">
      <c r="A465" s="3" t="n">
        <v>44865.740133113424</v>
      </c>
      <c r="B465"/>
      <c r="E465" t="n">
        <v>17.1</v>
      </c>
    </row>
    <row r="466">
      <c r="A466" s="3" t="n">
        <v>44865.74019314815</v>
      </c>
      <c r="B466"/>
      <c r="E466" t="n">
        <v>17.1</v>
      </c>
    </row>
    <row r="467">
      <c r="A467" s="3" t="n">
        <v>44865.74023870371</v>
      </c>
      <c r="B467" t="n">
        <v>32.3</v>
      </c>
      <c r="E467"/>
    </row>
    <row r="468">
      <c r="A468" s="3" t="n">
        <v>44865.740253125</v>
      </c>
      <c r="B468"/>
      <c r="E468" t="n">
        <v>17.1</v>
      </c>
    </row>
    <row r="469">
      <c r="A469" s="3" t="n">
        <v>44865.74031412037</v>
      </c>
      <c r="B469"/>
      <c r="E469" t="n">
        <v>17.1</v>
      </c>
    </row>
    <row r="470">
      <c r="A470" s="3" t="n">
        <v>44865.74037409722</v>
      </c>
      <c r="B470"/>
      <c r="E470" t="n">
        <v>17.1</v>
      </c>
    </row>
    <row r="471">
      <c r="A471" s="3" t="n">
        <v>44865.74037623843</v>
      </c>
      <c r="B471" t="n">
        <v>32.5</v>
      </c>
      <c r="E471"/>
    </row>
    <row r="472">
      <c r="A472" s="3" t="n">
        <v>44865.74043409722</v>
      </c>
      <c r="B472"/>
      <c r="E472" t="n">
        <v>17.1</v>
      </c>
    </row>
    <row r="473">
      <c r="A473" s="3" t="n">
        <v>44865.7404940625</v>
      </c>
      <c r="B473"/>
      <c r="E473" t="n">
        <v>17.1</v>
      </c>
    </row>
    <row r="474">
      <c r="A474" s="3" t="n">
        <v>44865.740515150464</v>
      </c>
      <c r="B474" t="n">
        <v>29.5</v>
      </c>
      <c r="E474"/>
    </row>
    <row r="475">
      <c r="A475" s="3" t="n">
        <v>44865.74055401621</v>
      </c>
      <c r="B475"/>
      <c r="E475" t="n">
        <v>17.1</v>
      </c>
    </row>
    <row r="476">
      <c r="A476" s="3" t="n">
        <v>44865.74061497685</v>
      </c>
      <c r="B476"/>
      <c r="E476" t="n">
        <v>17.1</v>
      </c>
    </row>
    <row r="477">
      <c r="A477" s="3" t="n">
        <v>44865.74065269676</v>
      </c>
      <c r="B477" t="n">
        <v>31.8</v>
      </c>
      <c r="E477"/>
    </row>
    <row r="478">
      <c r="A478" s="3" t="n">
        <v>44865.74067489583</v>
      </c>
      <c r="B478"/>
      <c r="E478" t="n">
        <v>17.0</v>
      </c>
    </row>
    <row r="479">
      <c r="A479" s="3" t="n">
        <v>44865.74073482639</v>
      </c>
      <c r="B479"/>
      <c r="E479" t="n">
        <v>17.0</v>
      </c>
    </row>
    <row r="480">
      <c r="A480" s="3" t="n">
        <v>44865.7407947338</v>
      </c>
      <c r="B480"/>
      <c r="E480" t="n">
        <v>17.1</v>
      </c>
    </row>
    <row r="481">
      <c r="A481" s="3" t="n">
        <v>44865.74085462963</v>
      </c>
      <c r="B481"/>
      <c r="E481" t="n">
        <v>17.1</v>
      </c>
    </row>
    <row r="482">
      <c r="A482" s="3" t="n">
        <v>44865.74091555556</v>
      </c>
      <c r="B482"/>
      <c r="E482" t="n">
        <v>17.1</v>
      </c>
    </row>
    <row r="483">
      <c r="A483" s="3" t="n">
        <v>44865.74097543982</v>
      </c>
      <c r="B483"/>
      <c r="E483" t="n">
        <v>17.1</v>
      </c>
    </row>
    <row r="484">
      <c r="A484" s="3" t="n">
        <v>44865.741010833335</v>
      </c>
      <c r="B484" t="n">
        <v>30.6</v>
      </c>
      <c r="E484"/>
    </row>
    <row r="485">
      <c r="A485" s="3" t="n">
        <v>44865.7410353588</v>
      </c>
      <c r="B485"/>
      <c r="E485" t="n">
        <v>17.1</v>
      </c>
    </row>
    <row r="486">
      <c r="A486" s="3" t="n">
        <v>44865.74109524306</v>
      </c>
      <c r="B486"/>
      <c r="E486" t="n">
        <v>17.1</v>
      </c>
    </row>
    <row r="487">
      <c r="A487" s="3" t="n">
        <v>44865.74115511574</v>
      </c>
      <c r="B487"/>
      <c r="E487" t="n">
        <v>17.1</v>
      </c>
    </row>
    <row r="488">
      <c r="A488" s="3" t="n">
        <v>44865.74121505787</v>
      </c>
      <c r="B488"/>
      <c r="E488" t="n">
        <v>17.1</v>
      </c>
    </row>
    <row r="489">
      <c r="A489" s="3" t="n">
        <v>44865.741275740744</v>
      </c>
      <c r="B489"/>
      <c r="E489" t="n">
        <v>17.1</v>
      </c>
    </row>
    <row r="490">
      <c r="A490" s="3" t="n">
        <v>44865.741305717595</v>
      </c>
      <c r="B490" t="n">
        <v>28.2</v>
      </c>
      <c r="E490"/>
    </row>
    <row r="491">
      <c r="A491" s="3" t="n">
        <v>44865.74133567129</v>
      </c>
      <c r="B491"/>
      <c r="E491" t="n">
        <v>17.1</v>
      </c>
    </row>
    <row r="492">
      <c r="A492" s="3" t="n">
        <v>44865.741395613426</v>
      </c>
      <c r="B492"/>
      <c r="E492" t="n">
        <v>17.1</v>
      </c>
    </row>
    <row r="493">
      <c r="A493" s="3" t="n">
        <v>44865.74145554398</v>
      </c>
      <c r="B493"/>
      <c r="E493" t="n">
        <v>17.1</v>
      </c>
    </row>
    <row r="494">
      <c r="A494" s="3" t="n">
        <v>44865.741515497684</v>
      </c>
      <c r="B494"/>
      <c r="E494" t="n">
        <v>17.1</v>
      </c>
    </row>
    <row r="495">
      <c r="A495" s="3" t="n">
        <v>44865.74157701389</v>
      </c>
      <c r="B495"/>
      <c r="E495" t="n">
        <v>17.1</v>
      </c>
    </row>
    <row r="496">
      <c r="A496" s="3" t="n">
        <v>44865.74159459491</v>
      </c>
      <c r="B496" t="n">
        <v>28.5</v>
      </c>
      <c r="E496"/>
    </row>
    <row r="497">
      <c r="A497" s="3" t="n">
        <v>44865.74163700231</v>
      </c>
      <c r="B497"/>
      <c r="E497" t="n">
        <v>17.1</v>
      </c>
    </row>
    <row r="498">
      <c r="A498" s="3" t="n">
        <v>44865.74169700231</v>
      </c>
      <c r="B498"/>
      <c r="E498" t="n">
        <v>17.1</v>
      </c>
    </row>
    <row r="499">
      <c r="A499" s="3" t="n">
        <v>44865.74173863426</v>
      </c>
      <c r="B499" t="n">
        <v>28.6</v>
      </c>
      <c r="E499"/>
    </row>
    <row r="500">
      <c r="A500" s="3" t="n">
        <v>44865.74175699074</v>
      </c>
      <c r="B500"/>
      <c r="E500" t="n">
        <v>17.1</v>
      </c>
    </row>
    <row r="501">
      <c r="A501" s="3" t="n">
        <v>44865.741818125</v>
      </c>
      <c r="B501"/>
      <c r="E501" t="n">
        <v>17.1</v>
      </c>
    </row>
    <row r="502">
      <c r="A502" s="3" t="n">
        <v>44865.7418781713</v>
      </c>
      <c r="B502"/>
      <c r="E502" t="n">
        <v>17.1</v>
      </c>
    </row>
    <row r="503">
      <c r="A503" s="3" t="n">
        <v>44865.74193820602</v>
      </c>
      <c r="B503"/>
      <c r="E503" t="n">
        <v>17.0</v>
      </c>
    </row>
    <row r="504">
      <c r="A504" s="3" t="n">
        <v>44865.74199825231</v>
      </c>
      <c r="B504"/>
      <c r="E504" t="n">
        <v>17.0</v>
      </c>
    </row>
    <row r="505">
      <c r="A505" s="3" t="n">
        <v>44865.74205828704</v>
      </c>
      <c r="B505"/>
      <c r="E505" t="n">
        <v>17.0</v>
      </c>
    </row>
    <row r="506">
      <c r="A506" s="3" t="n">
        <v>44865.742119375</v>
      </c>
      <c r="B506"/>
      <c r="E506" t="n">
        <v>17.0</v>
      </c>
    </row>
    <row r="507">
      <c r="A507" s="3" t="n">
        <v>44865.74213990741</v>
      </c>
      <c r="B507" t="n">
        <v>32.0</v>
      </c>
      <c r="E507"/>
    </row>
    <row r="508">
      <c r="A508" s="3" t="n">
        <v>44865.74217939815</v>
      </c>
      <c r="B508"/>
      <c r="E508" t="n">
        <v>17.0</v>
      </c>
    </row>
    <row r="509">
      <c r="A509" s="3" t="n">
        <v>44865.742239444444</v>
      </c>
      <c r="B509"/>
      <c r="E509" t="n">
        <v>17.0</v>
      </c>
    </row>
    <row r="510">
      <c r="A510" s="3" t="n">
        <v>44865.74228057871</v>
      </c>
      <c r="B510" t="n">
        <v>32.9</v>
      </c>
      <c r="E510"/>
    </row>
    <row r="511">
      <c r="A511" s="3" t="n">
        <v>44865.74229943287</v>
      </c>
      <c r="B511"/>
      <c r="E511" t="n">
        <v>17.1</v>
      </c>
    </row>
    <row r="512">
      <c r="A512" s="3" t="n">
        <v>44865.742359421296</v>
      </c>
      <c r="B512"/>
      <c r="E512" t="n">
        <v>17.1</v>
      </c>
    </row>
    <row r="513">
      <c r="A513" s="3" t="n">
        <v>44865.74241894676</v>
      </c>
      <c r="B513" t="n">
        <v>32.7</v>
      </c>
      <c r="E513"/>
    </row>
    <row r="514">
      <c r="A514" s="3" t="n">
        <v>44865.742420393515</v>
      </c>
      <c r="B514"/>
      <c r="E514" t="n">
        <v>17.1</v>
      </c>
    </row>
    <row r="515">
      <c r="A515" s="3" t="n">
        <v>44865.742480347224</v>
      </c>
      <c r="B515"/>
      <c r="E515" t="n">
        <v>17.1</v>
      </c>
    </row>
    <row r="516">
      <c r="A516" s="3" t="n">
        <v>44865.74254028935</v>
      </c>
      <c r="B516"/>
      <c r="E516" t="n">
        <v>17.1</v>
      </c>
    </row>
    <row r="517">
      <c r="A517" s="3" t="n">
        <v>44865.74255568287</v>
      </c>
      <c r="B517" t="n">
        <v>29.2</v>
      </c>
      <c r="E517"/>
    </row>
    <row r="518">
      <c r="A518" s="3" t="n">
        <v>44865.74260023148</v>
      </c>
      <c r="B518"/>
      <c r="E518" t="n">
        <v>17.1</v>
      </c>
    </row>
    <row r="519">
      <c r="A519" s="3" t="n">
        <v>44865.74266015046</v>
      </c>
      <c r="B519"/>
      <c r="E519" t="n">
        <v>17.1</v>
      </c>
    </row>
    <row r="520">
      <c r="A520" s="3" t="n">
        <v>44865.74269597222</v>
      </c>
      <c r="B520" t="n">
        <v>29.4</v>
      </c>
      <c r="E520"/>
    </row>
    <row r="521">
      <c r="A521" s="3" t="n">
        <v>44865.74272112268</v>
      </c>
      <c r="B521"/>
      <c r="E521" t="n">
        <v>17.1</v>
      </c>
    </row>
    <row r="522">
      <c r="A522" s="3" t="n">
        <v>44865.742781030094</v>
      </c>
      <c r="B522"/>
      <c r="E522" t="n">
        <v>17.2</v>
      </c>
    </row>
    <row r="523">
      <c r="A523" s="3" t="n">
        <v>44865.7428409375</v>
      </c>
      <c r="B523"/>
      <c r="E523" t="n">
        <v>17.2</v>
      </c>
    </row>
    <row r="524">
      <c r="A524" s="3" t="n">
        <v>44865.74290082176</v>
      </c>
      <c r="B524"/>
      <c r="E524" t="n">
        <v>17.2</v>
      </c>
    </row>
    <row r="525">
      <c r="A525" s="3" t="n">
        <v>44865.74296072916</v>
      </c>
      <c r="B525"/>
      <c r="E525" t="n">
        <v>17.2</v>
      </c>
    </row>
    <row r="526">
      <c r="A526" s="3" t="n">
        <v>44865.74298099537</v>
      </c>
      <c r="B526" t="n">
        <v>29.5</v>
      </c>
      <c r="E526"/>
    </row>
    <row r="527">
      <c r="A527" s="3" t="n">
        <v>44865.743020636575</v>
      </c>
      <c r="B527"/>
      <c r="E527" t="n">
        <v>17.2</v>
      </c>
    </row>
    <row r="528">
      <c r="A528" s="3" t="n">
        <v>44865.74308194444</v>
      </c>
      <c r="B528"/>
      <c r="E528" t="n">
        <v>17.2</v>
      </c>
    </row>
    <row r="529">
      <c r="A529" s="3" t="n">
        <v>44865.74311645833</v>
      </c>
      <c r="B529" t="n">
        <v>29.4</v>
      </c>
      <c r="E529"/>
    </row>
    <row r="530">
      <c r="A530" s="3" t="n">
        <v>44865.743141875</v>
      </c>
      <c r="B530"/>
      <c r="E530" t="n">
        <v>17.2</v>
      </c>
    </row>
    <row r="531">
      <c r="A531" s="3" t="n">
        <v>44865.743201805555</v>
      </c>
      <c r="B531"/>
      <c r="E531" t="n">
        <v>17.2</v>
      </c>
    </row>
    <row r="532">
      <c r="A532" s="3" t="n">
        <v>44865.74326173611</v>
      </c>
      <c r="B532"/>
      <c r="E532" t="n">
        <v>17.2</v>
      </c>
    </row>
    <row r="533">
      <c r="A533" s="3" t="n">
        <v>44865.743321712966</v>
      </c>
      <c r="B533"/>
      <c r="E533" t="n">
        <v>17.2</v>
      </c>
    </row>
    <row r="534">
      <c r="A534" s="3" t="n">
        <v>44865.7433824537</v>
      </c>
      <c r="B534"/>
      <c r="E534" t="n">
        <v>17.2</v>
      </c>
    </row>
    <row r="535">
      <c r="A535" s="3" t="n">
        <v>44865.743442418985</v>
      </c>
      <c r="B535"/>
      <c r="E535" t="n">
        <v>17.2</v>
      </c>
    </row>
    <row r="536">
      <c r="A536" s="3" t="n">
        <v>44865.74350241898</v>
      </c>
      <c r="B536"/>
      <c r="E536" t="n">
        <v>17.2</v>
      </c>
    </row>
    <row r="537">
      <c r="A537" s="3" t="n">
        <v>44865.74354289352</v>
      </c>
      <c r="B537" t="n">
        <v>29.5</v>
      </c>
      <c r="E537"/>
    </row>
    <row r="538">
      <c r="A538" s="3" t="n">
        <v>44865.74356239583</v>
      </c>
      <c r="B538"/>
      <c r="E538" t="n">
        <v>17.3</v>
      </c>
    </row>
    <row r="539">
      <c r="A539" s="3" t="n">
        <v>44865.74362236111</v>
      </c>
      <c r="B539"/>
      <c r="E539" t="n">
        <v>17.3</v>
      </c>
    </row>
    <row r="540">
      <c r="A540" s="3" t="n">
        <v>44865.74368342593</v>
      </c>
      <c r="B540"/>
      <c r="E540" t="n">
        <v>17.3</v>
      </c>
    </row>
    <row r="541">
      <c r="A541" s="3" t="n">
        <v>44865.74368525463</v>
      </c>
      <c r="B541" t="n">
        <v>32.3</v>
      </c>
      <c r="E541"/>
    </row>
    <row r="542">
      <c r="A542" s="3" t="n">
        <v>44865.74374341435</v>
      </c>
      <c r="B542"/>
      <c r="E542" t="n">
        <v>17.3</v>
      </c>
    </row>
    <row r="543">
      <c r="A543" s="3" t="n">
        <v>44865.74380340278</v>
      </c>
      <c r="B543"/>
      <c r="E543" t="n">
        <v>17.3</v>
      </c>
    </row>
    <row r="544">
      <c r="A544" s="3" t="n">
        <v>44865.743827708335</v>
      </c>
      <c r="B544" t="n">
        <v>31.7</v>
      </c>
      <c r="E544"/>
    </row>
    <row r="545">
      <c r="A545" s="3" t="n">
        <v>44865.74386336806</v>
      </c>
      <c r="B545"/>
      <c r="E545" t="n">
        <v>17.3</v>
      </c>
    </row>
    <row r="546">
      <c r="A546" s="3" t="n">
        <v>44865.743923333335</v>
      </c>
      <c r="B546"/>
      <c r="E546" t="n">
        <v>17.3</v>
      </c>
    </row>
    <row r="547">
      <c r="A547" s="3" t="n">
        <v>44865.743970208336</v>
      </c>
      <c r="B547" t="n">
        <v>31.9</v>
      </c>
      <c r="E547"/>
    </row>
    <row r="548">
      <c r="A548" s="3" t="n">
        <v>44865.74398427083</v>
      </c>
      <c r="B548"/>
      <c r="E548" t="n">
        <v>17.3</v>
      </c>
    </row>
    <row r="549">
      <c r="A549" s="3" t="n">
        <v>44865.74404430555</v>
      </c>
      <c r="B549"/>
      <c r="E549" t="n">
        <v>17.3</v>
      </c>
    </row>
    <row r="550">
      <c r="A550" s="3" t="n">
        <v>44865.74410425926</v>
      </c>
      <c r="B550"/>
      <c r="E550" t="n">
        <v>17.3</v>
      </c>
    </row>
    <row r="551">
      <c r="A551" s="3" t="n">
        <v>44865.74416418981</v>
      </c>
      <c r="B551"/>
      <c r="E551" t="n">
        <v>17.3</v>
      </c>
    </row>
    <row r="552">
      <c r="A552" s="3" t="n">
        <v>44865.744224131944</v>
      </c>
      <c r="B552"/>
      <c r="E552" t="n">
        <v>17.3</v>
      </c>
    </row>
    <row r="553">
      <c r="A553" s="3" t="n">
        <v>44865.74425175926</v>
      </c>
      <c r="B553" t="n">
        <v>32.2</v>
      </c>
      <c r="E553"/>
    </row>
    <row r="554">
      <c r="A554" s="3" t="n">
        <v>44865.744285057874</v>
      </c>
      <c r="B554"/>
      <c r="E554" t="n">
        <v>17.3</v>
      </c>
    </row>
    <row r="555">
      <c r="A555" s="3" t="n">
        <v>44865.74434534722</v>
      </c>
      <c r="B555"/>
      <c r="E555" t="n">
        <v>17.3</v>
      </c>
    </row>
    <row r="556">
      <c r="A556" s="3" t="n">
        <v>44865.74439774305</v>
      </c>
      <c r="B556" t="n">
        <v>29.4</v>
      </c>
      <c r="E556"/>
    </row>
    <row r="557">
      <c r="A557" s="3" t="n">
        <v>44865.7444052662</v>
      </c>
      <c r="B557"/>
      <c r="E557" t="n">
        <v>17.4</v>
      </c>
    </row>
    <row r="558">
      <c r="A558" s="3" t="n">
        <v>44865.74446519676</v>
      </c>
      <c r="B558"/>
      <c r="E558" t="n">
        <v>17.4</v>
      </c>
    </row>
    <row r="559">
      <c r="A559" s="3" t="n">
        <v>44865.744525104164</v>
      </c>
      <c r="B559"/>
      <c r="E559" t="n">
        <v>17.4</v>
      </c>
    </row>
    <row r="560">
      <c r="A560" s="3" t="n">
        <v>44865.74453590278</v>
      </c>
      <c r="B560" t="n">
        <v>32.6</v>
      </c>
      <c r="E560"/>
    </row>
    <row r="561">
      <c r="A561" s="3" t="n">
        <v>44865.74458662037</v>
      </c>
      <c r="B561"/>
      <c r="E561" t="n">
        <v>17.4</v>
      </c>
    </row>
    <row r="562">
      <c r="A562" s="3" t="n">
        <v>44865.74464653935</v>
      </c>
      <c r="B562"/>
      <c r="E562" t="n">
        <v>17.4</v>
      </c>
    </row>
    <row r="563">
      <c r="A563" s="3" t="n">
        <v>44865.74467539352</v>
      </c>
      <c r="B563" t="n">
        <v>28.9</v>
      </c>
      <c r="E563"/>
    </row>
    <row r="564">
      <c r="A564" s="3" t="n">
        <v>44865.74470659722</v>
      </c>
      <c r="B564"/>
      <c r="E564" t="n">
        <v>17.4</v>
      </c>
    </row>
    <row r="565">
      <c r="A565" s="3" t="n">
        <v>44865.74476652778</v>
      </c>
      <c r="B565"/>
      <c r="E565" t="n">
        <v>17.4</v>
      </c>
    </row>
    <row r="566">
      <c r="A566" s="3" t="n">
        <v>44865.74481482639</v>
      </c>
      <c r="B566" t="n">
        <v>29.2</v>
      </c>
      <c r="E566"/>
    </row>
    <row r="567">
      <c r="A567" s="3" t="n">
        <v>44865.74482648148</v>
      </c>
      <c r="B567"/>
      <c r="E567" t="n">
        <v>17.4</v>
      </c>
    </row>
    <row r="568">
      <c r="A568" s="3" t="n">
        <v>44865.74488721065</v>
      </c>
      <c r="B568"/>
      <c r="E568" t="n">
        <v>17.4</v>
      </c>
    </row>
    <row r="569">
      <c r="A569" s="3" t="n">
        <v>44865.744947175925</v>
      </c>
      <c r="B569"/>
      <c r="E569" t="n">
        <v>17.4</v>
      </c>
    </row>
    <row r="570">
      <c r="A570" s="3" t="n">
        <v>44865.74495212963</v>
      </c>
      <c r="B570" t="n">
        <v>32.8</v>
      </c>
      <c r="E570"/>
    </row>
    <row r="571">
      <c r="A571" s="3" t="n">
        <v>44865.74500715278</v>
      </c>
      <c r="B571"/>
      <c r="E571" t="n">
        <v>17.4</v>
      </c>
    </row>
    <row r="572">
      <c r="A572" s="3" t="n">
        <v>44865.74506712963</v>
      </c>
      <c r="B572"/>
      <c r="E572" t="n">
        <v>17.3</v>
      </c>
    </row>
    <row r="573">
      <c r="A573" s="3" t="n">
        <v>44865.74512710648</v>
      </c>
      <c r="B573"/>
      <c r="E573" t="n">
        <v>17.3</v>
      </c>
    </row>
    <row r="574">
      <c r="A574" s="3" t="n">
        <v>44865.74518814815</v>
      </c>
      <c r="B574"/>
      <c r="E574" t="n">
        <v>17.3</v>
      </c>
    </row>
    <row r="575">
      <c r="A575" s="3" t="n">
        <v>44865.74524099537</v>
      </c>
      <c r="B575" t="n">
        <v>29.3</v>
      </c>
      <c r="E575"/>
    </row>
    <row r="576">
      <c r="A576" s="3" t="n">
        <v>44865.745248136576</v>
      </c>
      <c r="B576"/>
      <c r="E576" t="n">
        <v>17.3</v>
      </c>
    </row>
    <row r="577">
      <c r="A577" s="3" t="n">
        <v>44865.745308125</v>
      </c>
      <c r="B577"/>
      <c r="E577" t="n">
        <v>17.3</v>
      </c>
    </row>
    <row r="578">
      <c r="A578" s="3" t="n">
        <v>44865.74536813657</v>
      </c>
      <c r="B578"/>
      <c r="E578" t="n">
        <v>17.3</v>
      </c>
    </row>
    <row r="579">
      <c r="A579" s="3" t="n">
        <v>44865.74538465278</v>
      </c>
      <c r="B579" t="n">
        <v>29.4</v>
      </c>
      <c r="E579"/>
    </row>
    <row r="580">
      <c r="A580" s="3" t="n">
        <v>44865.74542813657</v>
      </c>
      <c r="B580"/>
      <c r="E580" t="n">
        <v>17.3</v>
      </c>
    </row>
    <row r="581">
      <c r="A581" s="3" t="n">
        <v>44865.74548912037</v>
      </c>
      <c r="B581"/>
      <c r="E581" t="n">
        <v>17.3</v>
      </c>
    </row>
    <row r="582">
      <c r="A582" s="3" t="n">
        <v>44865.74552290509</v>
      </c>
      <c r="B582" t="n">
        <v>29.3</v>
      </c>
      <c r="E582"/>
    </row>
    <row r="583">
      <c r="A583" s="3" t="n">
        <v>44865.745549074076</v>
      </c>
      <c r="B583"/>
      <c r="E583" t="n">
        <v>17.3</v>
      </c>
    </row>
    <row r="584">
      <c r="A584" s="3" t="n">
        <v>44865.74560900463</v>
      </c>
      <c r="B584"/>
      <c r="E584" t="n">
        <v>17.3</v>
      </c>
    </row>
    <row r="585">
      <c r="A585" s="3" t="n">
        <v>44865.74565853009</v>
      </c>
      <c r="B585" t="n">
        <v>29.0</v>
      </c>
      <c r="E585"/>
    </row>
    <row r="586">
      <c r="A586" s="3" t="n">
        <v>44865.745668958334</v>
      </c>
      <c r="B586"/>
      <c r="E586" t="n">
        <v>17.3</v>
      </c>
    </row>
    <row r="587">
      <c r="A587" s="3" t="n">
        <v>44865.745728912036</v>
      </c>
      <c r="B587"/>
      <c r="E587" t="n">
        <v>17.3</v>
      </c>
    </row>
    <row r="588">
      <c r="A588" s="3" t="n">
        <v>44865.74578991898</v>
      </c>
      <c r="B588"/>
      <c r="E588" t="n">
        <v>17.3</v>
      </c>
    </row>
    <row r="589">
      <c r="A589" s="3" t="n">
        <v>44865.74579842592</v>
      </c>
      <c r="B589" t="n">
        <v>29.2</v>
      </c>
      <c r="E589"/>
    </row>
    <row r="590">
      <c r="A590" s="3" t="n">
        <v>44865.745849872685</v>
      </c>
      <c r="B590"/>
      <c r="E590" t="n">
        <v>17.3</v>
      </c>
    </row>
    <row r="591">
      <c r="A591" s="3" t="n">
        <v>44865.74590988426</v>
      </c>
      <c r="B591"/>
      <c r="E591" t="n">
        <v>17.3</v>
      </c>
    </row>
    <row r="592">
      <c r="A592" s="3" t="n">
        <v>44865.745935983796</v>
      </c>
      <c r="B592" t="n">
        <v>29.2</v>
      </c>
      <c r="E592"/>
    </row>
    <row r="593">
      <c r="A593" s="3" t="n">
        <v>44865.74596983796</v>
      </c>
      <c r="B593"/>
      <c r="E593" t="n">
        <v>17.3</v>
      </c>
    </row>
    <row r="594">
      <c r="A594" s="3" t="n">
        <v>44865.746029814814</v>
      </c>
      <c r="B594"/>
      <c r="E594" t="n">
        <v>17.3</v>
      </c>
    </row>
    <row r="595">
      <c r="A595" s="3" t="n">
        <v>44865.746075173614</v>
      </c>
      <c r="B595" t="n">
        <v>29.2</v>
      </c>
      <c r="E595"/>
    </row>
    <row r="596">
      <c r="A596" s="3" t="n">
        <v>44865.746091354165</v>
      </c>
      <c r="B596"/>
      <c r="E596" t="n">
        <v>17.3</v>
      </c>
    </row>
    <row r="597">
      <c r="A597" s="3" t="n">
        <v>44865.74615136574</v>
      </c>
      <c r="B597"/>
      <c r="E597" t="n">
        <v>17.3</v>
      </c>
    </row>
    <row r="598">
      <c r="A598" s="3" t="n">
        <v>44865.74621140047</v>
      </c>
      <c r="B598"/>
      <c r="E598" t="n">
        <v>17.3</v>
      </c>
    </row>
    <row r="599">
      <c r="A599" s="3" t="n">
        <v>44865.74621684028</v>
      </c>
      <c r="B599" t="n">
        <v>29.3</v>
      </c>
      <c r="E599"/>
    </row>
    <row r="600">
      <c r="A600" s="3" t="n">
        <v>44865.74627137731</v>
      </c>
      <c r="B600"/>
      <c r="E600" t="n">
        <v>17.3</v>
      </c>
    </row>
    <row r="601">
      <c r="A601" s="3" t="n">
        <v>44865.74633236111</v>
      </c>
      <c r="B601"/>
      <c r="E601" t="n">
        <v>17.3</v>
      </c>
    </row>
    <row r="602">
      <c r="A602" s="3" t="n">
        <v>44865.74635523148</v>
      </c>
      <c r="B602" t="n">
        <v>29.3</v>
      </c>
      <c r="E602"/>
    </row>
    <row r="603">
      <c r="A603" s="3" t="n">
        <v>44865.74639231482</v>
      </c>
      <c r="B603"/>
      <c r="E603" t="n">
        <v>17.3</v>
      </c>
    </row>
    <row r="604">
      <c r="A604" s="3" t="n">
        <v>44865.74645226852</v>
      </c>
      <c r="B604"/>
      <c r="E604" t="n">
        <v>17.3</v>
      </c>
    </row>
    <row r="605">
      <c r="A605" s="3" t="n">
        <v>44865.746611863426</v>
      </c>
      <c r="B605"/>
      <c r="E605" t="n">
        <v>17.4</v>
      </c>
    </row>
    <row r="606">
      <c r="A606" s="3" t="n">
        <v>44865.74664725694</v>
      </c>
      <c r="B606" t="n">
        <v>29.2</v>
      </c>
      <c r="E606"/>
    </row>
    <row r="607">
      <c r="A607" s="3" t="n">
        <v>44865.746671863424</v>
      </c>
      <c r="B607"/>
      <c r="E607" t="n">
        <v>17.4</v>
      </c>
    </row>
    <row r="608">
      <c r="A608" s="3" t="n">
        <v>44865.74673189815</v>
      </c>
      <c r="B608"/>
      <c r="E608" t="n">
        <v>17.4</v>
      </c>
    </row>
    <row r="609">
      <c r="A609" s="3" t="n">
        <v>44865.74678248842</v>
      </c>
      <c r="B609" t="n">
        <v>29.6</v>
      </c>
      <c r="E609"/>
    </row>
    <row r="610">
      <c r="A610" s="3" t="n">
        <v>44865.74679186343</v>
      </c>
      <c r="B610"/>
      <c r="E610" t="n">
        <v>17.4</v>
      </c>
    </row>
    <row r="611">
      <c r="A611" s="3" t="n">
        <v>44865.746851875</v>
      </c>
      <c r="B611"/>
      <c r="E611" t="n">
        <v>17.4</v>
      </c>
    </row>
    <row r="612">
      <c r="A612" s="3" t="n">
        <v>44865.74691284722</v>
      </c>
      <c r="B612"/>
      <c r="E612" t="n">
        <v>17.4</v>
      </c>
    </row>
    <row r="613">
      <c r="A613" s="3" t="n">
        <v>44865.74691405093</v>
      </c>
      <c r="B613" t="n">
        <v>29.5</v>
      </c>
      <c r="E613"/>
    </row>
    <row r="614">
      <c r="A614" s="3" t="n">
        <v>44865.746972824076</v>
      </c>
      <c r="B614"/>
      <c r="E614" t="n">
        <v>17.4</v>
      </c>
    </row>
    <row r="615">
      <c r="A615" s="3" t="n">
        <v>44865.74703278935</v>
      </c>
      <c r="B615"/>
      <c r="E615" t="n">
        <v>17.5</v>
      </c>
    </row>
    <row r="616">
      <c r="A616" s="3" t="n">
        <v>44865.74704482639</v>
      </c>
      <c r="B616" t="n">
        <v>29.3</v>
      </c>
      <c r="E616"/>
    </row>
    <row r="617">
      <c r="A617" s="3" t="n">
        <v>44865.747092847225</v>
      </c>
      <c r="B617"/>
      <c r="E617" t="n">
        <v>17.5</v>
      </c>
    </row>
    <row r="618">
      <c r="A618" s="3" t="n">
        <v>44865.74715289352</v>
      </c>
      <c r="B618"/>
      <c r="E618" t="n">
        <v>17.5</v>
      </c>
    </row>
    <row r="619">
      <c r="A619" s="3" t="n">
        <v>44865.7471881713</v>
      </c>
      <c r="B619" t="n">
        <v>29.6</v>
      </c>
      <c r="E619"/>
    </row>
    <row r="620">
      <c r="A620" s="3" t="n">
        <v>44865.747213842595</v>
      </c>
      <c r="B620"/>
      <c r="E620" t="n">
        <v>17.5</v>
      </c>
    </row>
    <row r="621">
      <c r="A621" s="3" t="n">
        <v>44865.74727388889</v>
      </c>
      <c r="B621"/>
      <c r="E621" t="n">
        <v>17.5</v>
      </c>
    </row>
    <row r="622">
      <c r="A622" s="3" t="n">
        <v>44865.74732372685</v>
      </c>
      <c r="B622" t="n">
        <v>29.6</v>
      </c>
      <c r="E622"/>
    </row>
    <row r="623">
      <c r="A623" s="3" t="n">
        <v>44865.74733388889</v>
      </c>
      <c r="B623"/>
      <c r="E623" t="n">
        <v>17.5</v>
      </c>
    </row>
    <row r="624">
      <c r="A624" s="3" t="n">
        <v>44865.74739392361</v>
      </c>
      <c r="B624"/>
      <c r="E624" t="n">
        <v>17.5</v>
      </c>
    </row>
    <row r="625">
      <c r="A625" s="3" t="n">
        <v>44865.747454027776</v>
      </c>
      <c r="B625"/>
      <c r="E625" t="n">
        <v>17.5</v>
      </c>
    </row>
    <row r="626">
      <c r="A626" s="3" t="n">
        <v>44865.74751469908</v>
      </c>
      <c r="B626"/>
      <c r="E626" t="n">
        <v>17.5</v>
      </c>
    </row>
    <row r="627">
      <c r="A627" s="3" t="n">
        <v>44865.74757467592</v>
      </c>
      <c r="B627"/>
      <c r="E627" t="n">
        <v>17.5</v>
      </c>
    </row>
    <row r="628">
      <c r="A628" s="3" t="n">
        <v>44865.747596875</v>
      </c>
      <c r="B628" t="n">
        <v>29.2</v>
      </c>
      <c r="E628"/>
    </row>
    <row r="629">
      <c r="A629" s="3" t="n">
        <v>44865.74763467593</v>
      </c>
      <c r="B629"/>
      <c r="E629" t="n">
        <v>17.6</v>
      </c>
    </row>
    <row r="630">
      <c r="A630" s="3" t="n">
        <v>44865.747694641206</v>
      </c>
      <c r="B630"/>
      <c r="E630" t="n">
        <v>17.6</v>
      </c>
    </row>
    <row r="631">
      <c r="A631" s="3" t="n">
        <v>44865.74773056713</v>
      </c>
      <c r="B631" t="n">
        <v>29.2</v>
      </c>
      <c r="E631"/>
    </row>
    <row r="632">
      <c r="A632" s="3" t="n">
        <v>44865.74775459491</v>
      </c>
      <c r="B632"/>
      <c r="E632" t="n">
        <v>17.6</v>
      </c>
    </row>
    <row r="633">
      <c r="A633" s="3" t="n">
        <v>44865.74781565972</v>
      </c>
      <c r="B633"/>
      <c r="E633" t="n">
        <v>17.6</v>
      </c>
    </row>
    <row r="634">
      <c r="A634" s="3" t="n">
        <v>44865.7478737037</v>
      </c>
      <c r="B634" t="n">
        <v>29.3</v>
      </c>
      <c r="E634"/>
    </row>
    <row r="635">
      <c r="A635" s="3" t="n">
        <v>44865.74787568287</v>
      </c>
      <c r="B635"/>
      <c r="E635" t="n">
        <v>17.6</v>
      </c>
    </row>
    <row r="636">
      <c r="A636" s="3" t="n">
        <v>44865.74793563657</v>
      </c>
      <c r="B636"/>
      <c r="E636" t="n">
        <v>17.6</v>
      </c>
    </row>
    <row r="637">
      <c r="A637" s="3" t="n">
        <v>44865.747995625</v>
      </c>
      <c r="B637"/>
      <c r="E637" t="n">
        <v>17.5</v>
      </c>
    </row>
    <row r="638">
      <c r="A638" s="3" t="n">
        <v>44865.74805554398</v>
      </c>
      <c r="B638"/>
      <c r="E638" t="n">
        <v>17.5</v>
      </c>
    </row>
    <row r="639">
      <c r="A639" s="3" t="n">
        <v>44865.74811649306</v>
      </c>
      <c r="B639"/>
      <c r="E639" t="n">
        <v>17.5</v>
      </c>
    </row>
    <row r="640">
      <c r="A640" s="3" t="n">
        <v>44865.74813982639</v>
      </c>
      <c r="B640" t="n">
        <v>29.4</v>
      </c>
      <c r="E640"/>
    </row>
    <row r="641">
      <c r="A641" s="3" t="n">
        <v>44865.74817637732</v>
      </c>
      <c r="B641"/>
      <c r="E641" t="n">
        <v>17.5</v>
      </c>
    </row>
    <row r="642">
      <c r="A642" s="3" t="n">
        <v>44865.748236377316</v>
      </c>
      <c r="B642"/>
      <c r="E642" t="n">
        <v>17.5</v>
      </c>
    </row>
    <row r="643">
      <c r="A643" s="3" t="n">
        <v>44865.748269537035</v>
      </c>
      <c r="B643" t="n">
        <v>29.2</v>
      </c>
      <c r="E643"/>
    </row>
    <row r="644">
      <c r="A644" s="3" t="n">
        <v>44865.74829643519</v>
      </c>
      <c r="B644"/>
      <c r="E644" t="n">
        <v>17.5</v>
      </c>
    </row>
    <row r="645">
      <c r="A645" s="3" t="n">
        <v>44865.748356412034</v>
      </c>
      <c r="B645"/>
      <c r="E645" t="n">
        <v>17.5</v>
      </c>
    </row>
    <row r="646">
      <c r="A646" s="3" t="n">
        <v>44865.748401840276</v>
      </c>
      <c r="B646" t="n">
        <v>29.3</v>
      </c>
      <c r="E646"/>
    </row>
    <row r="647">
      <c r="A647" s="3" t="n">
        <v>44865.748417372684</v>
      </c>
      <c r="B647"/>
      <c r="E647" t="n">
        <v>17.5</v>
      </c>
    </row>
    <row r="648">
      <c r="A648" s="3" t="n">
        <v>44865.74847740741</v>
      </c>
      <c r="B648"/>
      <c r="E648" t="n">
        <v>17.5</v>
      </c>
    </row>
    <row r="649">
      <c r="A649" s="3" t="n">
        <v>44865.748531944446</v>
      </c>
      <c r="B649" t="n">
        <v>29.4</v>
      </c>
      <c r="E649"/>
    </row>
    <row r="650">
      <c r="A650" s="3" t="n">
        <v>44865.74853739583</v>
      </c>
      <c r="B650"/>
      <c r="E650" t="n">
        <v>17.5</v>
      </c>
    </row>
    <row r="651">
      <c r="A651" s="3" t="n">
        <v>44865.74859752315</v>
      </c>
      <c r="B651"/>
      <c r="E651" t="n">
        <v>17.5</v>
      </c>
    </row>
    <row r="652">
      <c r="A652" s="3" t="n">
        <v>44865.74865756944</v>
      </c>
      <c r="B652"/>
      <c r="E652" t="n">
        <v>17.5</v>
      </c>
    </row>
    <row r="653">
      <c r="A653" s="3" t="n">
        <v>44865.748669849534</v>
      </c>
      <c r="B653" t="n">
        <v>29.3</v>
      </c>
      <c r="E653"/>
    </row>
    <row r="654">
      <c r="A654" s="3" t="n">
        <v>44865.74871872685</v>
      </c>
      <c r="B654"/>
      <c r="E654" t="n">
        <v>17.5</v>
      </c>
    </row>
    <row r="655">
      <c r="A655" s="3" t="n">
        <v>44865.74877869213</v>
      </c>
      <c r="B655"/>
      <c r="E655" t="n">
        <v>17.4</v>
      </c>
    </row>
    <row r="656">
      <c r="A656" s="3" t="n">
        <v>44865.748800416666</v>
      </c>
      <c r="B656" t="n">
        <v>29.3</v>
      </c>
      <c r="E656"/>
    </row>
    <row r="657">
      <c r="A657" s="3" t="n">
        <v>44865.74883875</v>
      </c>
      <c r="B657"/>
      <c r="E657" t="n">
        <v>17.4</v>
      </c>
    </row>
    <row r="658">
      <c r="A658" s="3" t="n">
        <v>44865.74889877315</v>
      </c>
      <c r="B658"/>
      <c r="E658" t="n">
        <v>17.5</v>
      </c>
    </row>
    <row r="659">
      <c r="A659" s="3" t="n">
        <v>44865.748942175924</v>
      </c>
      <c r="B659" t="n">
        <v>29.3</v>
      </c>
      <c r="E659"/>
    </row>
    <row r="660">
      <c r="A660" s="3" t="n">
        <v>44865.7489599537</v>
      </c>
      <c r="B660"/>
      <c r="E660" t="n">
        <v>17.5</v>
      </c>
    </row>
    <row r="661">
      <c r="A661" s="3" t="n">
        <v>44865.7490200463</v>
      </c>
      <c r="B661"/>
      <c r="E661" t="n">
        <v>17.5</v>
      </c>
    </row>
    <row r="662">
      <c r="A662" s="3" t="n">
        <v>44865.7490800463</v>
      </c>
      <c r="B662"/>
      <c r="E662" t="n">
        <v>17.5</v>
      </c>
    </row>
    <row r="663">
      <c r="A663" s="3" t="n">
        <v>44865.74908332176</v>
      </c>
      <c r="B663" t="n">
        <v>29.1</v>
      </c>
      <c r="E663"/>
    </row>
    <row r="664">
      <c r="A664" s="3" t="n">
        <v>44865.74914017361</v>
      </c>
      <c r="B664"/>
      <c r="E664" t="n">
        <v>17.5</v>
      </c>
    </row>
    <row r="665">
      <c r="A665" s="3" t="n">
        <v>44865.74920028935</v>
      </c>
      <c r="B665"/>
      <c r="E665" t="n">
        <v>17.5</v>
      </c>
    </row>
    <row r="666">
      <c r="A666" s="3" t="n">
        <v>44865.74921483796</v>
      </c>
      <c r="B666" t="n">
        <v>29.6</v>
      </c>
      <c r="E666"/>
    </row>
    <row r="667">
      <c r="A667" s="3" t="n">
        <v>44865.74926144676</v>
      </c>
      <c r="B667"/>
      <c r="E667" t="n">
        <v>17.5</v>
      </c>
    </row>
    <row r="668">
      <c r="A668" s="3" t="n">
        <v>44865.74932138889</v>
      </c>
      <c r="B668"/>
      <c r="E668" t="n">
        <v>17.5</v>
      </c>
    </row>
    <row r="669">
      <c r="A669" s="3" t="n">
        <v>44865.74935034722</v>
      </c>
      <c r="B669" t="n">
        <v>29.3</v>
      </c>
      <c r="E669"/>
    </row>
    <row r="670">
      <c r="A670" s="3" t="n">
        <v>44865.74938144676</v>
      </c>
      <c r="B670"/>
      <c r="E670" t="n">
        <v>17.5</v>
      </c>
    </row>
    <row r="671">
      <c r="A671" s="3" t="n">
        <v>44865.74944140046</v>
      </c>
      <c r="B671"/>
      <c r="E671" t="n">
        <v>17.5</v>
      </c>
    </row>
    <row r="672">
      <c r="A672" s="3" t="n">
        <v>44865.74947815972</v>
      </c>
      <c r="B672" t="n">
        <v>29.4</v>
      </c>
      <c r="E672"/>
    </row>
    <row r="673">
      <c r="A673" s="3" t="n">
        <v>44865.749501481485</v>
      </c>
      <c r="B673"/>
      <c r="E673" t="n">
        <v>17.5</v>
      </c>
    </row>
    <row r="674">
      <c r="A674" s="3" t="n">
        <v>44865.749563020836</v>
      </c>
      <c r="B674"/>
      <c r="E674" t="n">
        <v>17.5</v>
      </c>
    </row>
    <row r="675">
      <c r="A675" s="3" t="n">
        <v>44865.749604143515</v>
      </c>
      <c r="B675" t="n">
        <v>29.4</v>
      </c>
      <c r="E675"/>
    </row>
    <row r="676">
      <c r="A676" s="3" t="n">
        <v>44865.74962306713</v>
      </c>
      <c r="B676"/>
      <c r="E676" t="n">
        <v>17.6</v>
      </c>
    </row>
    <row r="677">
      <c r="A677" s="3" t="n">
        <v>44865.74968310185</v>
      </c>
      <c r="B677"/>
      <c r="E677" t="n">
        <v>17.6</v>
      </c>
    </row>
    <row r="678">
      <c r="A678" s="3" t="n">
        <v>44865.74973454861</v>
      </c>
      <c r="B678" t="n">
        <v>29.3</v>
      </c>
      <c r="E678"/>
    </row>
    <row r="679">
      <c r="A679" s="3" t="n">
        <v>44865.74974306713</v>
      </c>
      <c r="B679"/>
      <c r="E679" t="n">
        <v>17.6</v>
      </c>
    </row>
    <row r="680">
      <c r="A680" s="3" t="n">
        <v>44865.749803113424</v>
      </c>
      <c r="B680"/>
      <c r="E680" t="n">
        <v>17.6</v>
      </c>
    </row>
    <row r="681">
      <c r="A681" s="3" t="n">
        <v>44865.74986412037</v>
      </c>
      <c r="B681"/>
      <c r="E681" t="n">
        <v>17.6</v>
      </c>
    </row>
    <row r="682">
      <c r="A682" s="3" t="n">
        <v>44865.74986686343</v>
      </c>
      <c r="B682" t="n">
        <v>29.3</v>
      </c>
      <c r="E682"/>
    </row>
    <row r="683">
      <c r="A683" s="3" t="n">
        <v>44865.74992417824</v>
      </c>
      <c r="B683"/>
      <c r="E683" t="n">
        <v>17.6</v>
      </c>
    </row>
    <row r="684">
      <c r="A684" s="3" t="n">
        <v>44865.74998417824</v>
      </c>
      <c r="B684"/>
      <c r="E684" t="n">
        <v>17.6</v>
      </c>
    </row>
    <row r="685">
      <c r="A685" s="3" t="n">
        <v>44865.74999603009</v>
      </c>
      <c r="B685" t="n">
        <v>29.1</v>
      </c>
      <c r="E685"/>
    </row>
    <row r="686">
      <c r="A686" s="3" t="n">
        <v>44865.75004429398</v>
      </c>
      <c r="B686"/>
      <c r="E686" t="n">
        <v>17.6</v>
      </c>
    </row>
    <row r="687">
      <c r="A687" s="3" t="n">
        <v>44865.750104479164</v>
      </c>
      <c r="B687"/>
      <c r="E687" t="n">
        <v>17.6</v>
      </c>
    </row>
    <row r="688">
      <c r="A688" s="3" t="n">
        <v>44865.75028789352</v>
      </c>
      <c r="B688"/>
      <c r="E688" t="n">
        <v>17.6</v>
      </c>
    </row>
    <row r="689">
      <c r="A689" s="3" t="n">
        <v>44865.750349016205</v>
      </c>
      <c r="B689"/>
      <c r="E689" t="n">
        <v>17.6</v>
      </c>
    </row>
    <row r="690">
      <c r="A690" s="3" t="n">
        <v>44865.75052337963</v>
      </c>
      <c r="B690"/>
      <c r="E690" t="n">
        <v>17.6</v>
      </c>
    </row>
    <row r="691">
      <c r="A691" s="3" t="n">
        <v>44865.75055351852</v>
      </c>
      <c r="B691" t="n">
        <v>29.4</v>
      </c>
      <c r="E691"/>
    </row>
    <row r="692">
      <c r="A692" s="3" t="n">
        <v>44865.75058341435</v>
      </c>
      <c r="B692"/>
      <c r="E692" t="n">
        <v>17.6</v>
      </c>
    </row>
    <row r="693">
      <c r="A693" s="3" t="n">
        <v>44865.75064341435</v>
      </c>
      <c r="B693"/>
      <c r="E693" t="n">
        <v>17.5</v>
      </c>
    </row>
    <row r="694">
      <c r="A694" s="3" t="n">
        <v>44865.75069569444</v>
      </c>
      <c r="B694" t="n">
        <v>29.4</v>
      </c>
      <c r="E694"/>
    </row>
    <row r="695">
      <c r="A695" s="3" t="n">
        <v>44865.750703425925</v>
      </c>
      <c r="B695"/>
      <c r="E695" t="n">
        <v>17.5</v>
      </c>
    </row>
    <row r="696">
      <c r="A696" s="3" t="n">
        <v>44865.7507634375</v>
      </c>
      <c r="B696"/>
      <c r="E696" t="n">
        <v>17.6</v>
      </c>
    </row>
    <row r="697">
      <c r="A697" s="3" t="n">
        <v>44865.75082446759</v>
      </c>
      <c r="B697"/>
      <c r="E697" t="n">
        <v>17.6</v>
      </c>
    </row>
    <row r="698">
      <c r="A698" s="3" t="n">
        <v>44865.75083350694</v>
      </c>
      <c r="B698" t="n">
        <v>29.6</v>
      </c>
      <c r="E698"/>
    </row>
    <row r="699">
      <c r="A699" s="3" t="n">
        <v>44865.75088445602</v>
      </c>
      <c r="B699"/>
      <c r="E699" t="n">
        <v>17.6</v>
      </c>
    </row>
    <row r="700">
      <c r="A700" s="3" t="n">
        <v>44865.75094445602</v>
      </c>
      <c r="B700"/>
      <c r="E700" t="n">
        <v>17.6</v>
      </c>
    </row>
    <row r="701">
      <c r="A701" s="3" t="n">
        <v>44865.7509733912</v>
      </c>
      <c r="B701" t="n">
        <v>29.5</v>
      </c>
      <c r="E701"/>
    </row>
    <row r="702">
      <c r="A702" s="3" t="n">
        <v>44865.7510044213</v>
      </c>
      <c r="B702"/>
      <c r="E702" t="n">
        <v>17.6</v>
      </c>
    </row>
    <row r="703">
      <c r="A703" s="3" t="n">
        <v>44865.751064351854</v>
      </c>
      <c r="B703"/>
      <c r="E703" t="n">
        <v>17.6</v>
      </c>
    </row>
    <row r="704">
      <c r="A704" s="3" t="n">
        <v>44865.75112528935</v>
      </c>
      <c r="B704"/>
      <c r="E704" t="n">
        <v>17.5</v>
      </c>
    </row>
    <row r="705">
      <c r="A705" s="3" t="n">
        <v>44865.75118519676</v>
      </c>
      <c r="B705"/>
      <c r="E705" t="n">
        <v>17.6</v>
      </c>
    </row>
    <row r="706">
      <c r="A706" s="3" t="n">
        <v>44865.75124511574</v>
      </c>
      <c r="B706"/>
      <c r="E706" t="n">
        <v>17.6</v>
      </c>
    </row>
    <row r="707">
      <c r="A707" s="3" t="n">
        <v>44865.751252152775</v>
      </c>
      <c r="B707" t="n">
        <v>29.4</v>
      </c>
      <c r="E707"/>
    </row>
    <row r="708">
      <c r="A708" s="3" t="n">
        <v>44865.75130503472</v>
      </c>
      <c r="B708"/>
      <c r="E708" t="n">
        <v>17.5</v>
      </c>
    </row>
    <row r="709">
      <c r="A709" s="3" t="n">
        <v>44865.751365</v>
      </c>
      <c r="B709"/>
      <c r="E709" t="n">
        <v>17.5</v>
      </c>
    </row>
    <row r="710">
      <c r="A710" s="3" t="n">
        <v>44865.7514259838</v>
      </c>
      <c r="B710"/>
      <c r="E710" t="n">
        <v>17.5</v>
      </c>
    </row>
    <row r="711">
      <c r="A711" s="3" t="n">
        <v>44865.75148597222</v>
      </c>
      <c r="B711"/>
      <c r="E711" t="n">
        <v>17.5</v>
      </c>
    </row>
    <row r="712">
      <c r="A712" s="3" t="n">
        <v>44865.75154592592</v>
      </c>
      <c r="B712"/>
      <c r="E712" t="n">
        <v>17.5</v>
      </c>
    </row>
    <row r="713">
      <c r="A713" s="3" t="n">
        <v>44865.7516058912</v>
      </c>
      <c r="B713"/>
      <c r="E713" t="n">
        <v>17.5</v>
      </c>
    </row>
    <row r="714">
      <c r="A714" s="3" t="n">
        <v>44865.75166587963</v>
      </c>
      <c r="B714"/>
      <c r="E714" t="n">
        <v>17.5</v>
      </c>
    </row>
    <row r="715">
      <c r="A715" s="3" t="n">
        <v>44865.75167799769</v>
      </c>
      <c r="B715" t="n">
        <v>29.5</v>
      </c>
      <c r="E715"/>
    </row>
    <row r="716">
      <c r="A716" s="3" t="n">
        <v>44865.75172685185</v>
      </c>
      <c r="B716"/>
      <c r="E716" t="n">
        <v>17.5</v>
      </c>
    </row>
    <row r="717">
      <c r="A717" s="3" t="n">
        <v>44865.75178684028</v>
      </c>
      <c r="B717"/>
      <c r="E717" t="n">
        <v>17.5</v>
      </c>
    </row>
    <row r="718">
      <c r="A718" s="3" t="n">
        <v>44865.751810752314</v>
      </c>
      <c r="B718" t="n">
        <v>29.4</v>
      </c>
      <c r="E718"/>
    </row>
    <row r="719">
      <c r="A719" s="3" t="n">
        <v>44865.75184684028</v>
      </c>
      <c r="B719"/>
      <c r="E719" t="n">
        <v>17.5</v>
      </c>
    </row>
    <row r="720">
      <c r="A720" s="3" t="n">
        <v>44865.7519068287</v>
      </c>
      <c r="B720"/>
      <c r="E720" t="n">
        <v>17.5</v>
      </c>
    </row>
    <row r="721">
      <c r="A721" s="3" t="n">
        <v>44865.75194789352</v>
      </c>
      <c r="B721" t="n">
        <v>31.6</v>
      </c>
      <c r="E721"/>
    </row>
    <row r="722">
      <c r="A722" s="3" t="n">
        <v>44865.751966805554</v>
      </c>
      <c r="B722"/>
      <c r="E722" t="n">
        <v>17.5</v>
      </c>
    </row>
    <row r="723">
      <c r="A723" s="3" t="n">
        <v>44865.75202775463</v>
      </c>
      <c r="B723"/>
      <c r="E723" t="n">
        <v>17.5</v>
      </c>
    </row>
    <row r="724">
      <c r="A724" s="3" t="n">
        <v>44865.752181840275</v>
      </c>
      <c r="B724"/>
      <c r="E724" t="n">
        <v>17.5</v>
      </c>
    </row>
    <row r="725">
      <c r="A725" s="3" t="n">
        <v>44865.75220335648</v>
      </c>
      <c r="B725" t="n">
        <v>32.5</v>
      </c>
      <c r="E725"/>
    </row>
    <row r="726">
      <c r="A726" s="3" t="n">
        <v>44865.75224199074</v>
      </c>
      <c r="B726"/>
      <c r="E726" t="n">
        <v>17.6</v>
      </c>
    </row>
    <row r="727">
      <c r="A727" s="3" t="n">
        <v>44865.7523019213</v>
      </c>
      <c r="B727"/>
      <c r="E727" t="n">
        <v>17.6</v>
      </c>
    </row>
    <row r="728">
      <c r="A728" s="3" t="n">
        <v>44865.75236291667</v>
      </c>
      <c r="B728"/>
      <c r="E728" t="n">
        <v>17.6</v>
      </c>
    </row>
    <row r="729">
      <c r="A729" s="3" t="n">
        <v>44865.75242287037</v>
      </c>
      <c r="B729"/>
      <c r="E729" t="n">
        <v>17.6</v>
      </c>
    </row>
    <row r="730">
      <c r="A730" s="3" t="n">
        <v>44865.752445335645</v>
      </c>
      <c r="B730" t="n">
        <v>29.4</v>
      </c>
      <c r="E730"/>
    </row>
    <row r="731">
      <c r="A731" s="3" t="n">
        <v>44865.75248282407</v>
      </c>
      <c r="B731"/>
      <c r="E731" t="n">
        <v>17.6</v>
      </c>
    </row>
    <row r="732">
      <c r="A732" s="3" t="n">
        <v>44865.75254277778</v>
      </c>
      <c r="B732"/>
      <c r="E732" t="n">
        <v>17.6</v>
      </c>
    </row>
    <row r="733">
      <c r="A733" s="3" t="n">
        <v>44865.75258847222</v>
      </c>
      <c r="B733" t="n">
        <v>29.3</v>
      </c>
      <c r="E733"/>
    </row>
    <row r="734">
      <c r="A734" s="3" t="n">
        <v>44865.75260277778</v>
      </c>
      <c r="B734"/>
      <c r="E734" t="n">
        <v>17.6</v>
      </c>
    </row>
    <row r="735">
      <c r="A735" s="3" t="n">
        <v>44865.752662743056</v>
      </c>
      <c r="B735"/>
      <c r="E735" t="n">
        <v>17.6</v>
      </c>
    </row>
    <row r="736">
      <c r="A736" s="3" t="n">
        <v>44865.75272358796</v>
      </c>
      <c r="B736"/>
      <c r="E736" t="n">
        <v>17.6</v>
      </c>
    </row>
    <row r="737">
      <c r="A737" s="3" t="n">
        <v>44865.752726377315</v>
      </c>
      <c r="B737" t="n">
        <v>29.4</v>
      </c>
      <c r="E737"/>
    </row>
    <row r="738">
      <c r="A738" s="3" t="n">
        <v>44865.75278358797</v>
      </c>
      <c r="B738"/>
      <c r="E738" t="n">
        <v>17.6</v>
      </c>
    </row>
    <row r="739">
      <c r="A739" s="3" t="n">
        <v>44865.75284361111</v>
      </c>
      <c r="B739"/>
      <c r="E739" t="n">
        <v>17.5</v>
      </c>
    </row>
    <row r="740">
      <c r="A740" s="3" t="n">
        <v>44865.75286288194</v>
      </c>
      <c r="B740" t="n">
        <v>29.5</v>
      </c>
      <c r="E740"/>
    </row>
    <row r="741">
      <c r="A741" s="3" t="n">
        <v>44865.752903657405</v>
      </c>
      <c r="B741"/>
      <c r="E741" t="n">
        <v>17.5</v>
      </c>
    </row>
    <row r="742">
      <c r="A742" s="3" t="n">
        <v>44865.75296371528</v>
      </c>
      <c r="B742"/>
      <c r="E742" t="n">
        <v>17.5</v>
      </c>
    </row>
    <row r="743">
      <c r="A743" s="3" t="n">
        <v>44865.753024618054</v>
      </c>
      <c r="B743"/>
      <c r="E743" t="n">
        <v>17.5</v>
      </c>
    </row>
    <row r="744">
      <c r="A744" s="3" t="n">
        <v>44865.75303695602</v>
      </c>
      <c r="B744" t="n">
        <v>29.5</v>
      </c>
      <c r="E744"/>
    </row>
    <row r="745">
      <c r="A745" s="3" t="n">
        <v>44865.7530846875</v>
      </c>
      <c r="B745"/>
      <c r="E745" t="n">
        <v>17.5</v>
      </c>
    </row>
    <row r="746">
      <c r="A746" s="3" t="n">
        <v>44865.753144780094</v>
      </c>
      <c r="B746"/>
      <c r="E746" t="n">
        <v>17.5</v>
      </c>
    </row>
    <row r="747">
      <c r="A747" s="3" t="n">
        <v>44865.753204849534</v>
      </c>
      <c r="B747"/>
      <c r="E747" t="n">
        <v>17.5</v>
      </c>
    </row>
    <row r="748">
      <c r="A748" s="3" t="n">
        <v>44865.753211944444</v>
      </c>
      <c r="B748" t="n">
        <v>29.2</v>
      </c>
      <c r="E748"/>
    </row>
    <row r="749">
      <c r="A749" s="3" t="n">
        <v>44865.75326642361</v>
      </c>
      <c r="B749"/>
      <c r="E749" t="n">
        <v>17.5</v>
      </c>
    </row>
    <row r="750">
      <c r="A750" s="3" t="n">
        <v>44865.753326481485</v>
      </c>
      <c r="B750"/>
      <c r="E750" t="n">
        <v>17.4</v>
      </c>
    </row>
    <row r="751">
      <c r="A751" s="3" t="n">
        <v>44865.75335</v>
      </c>
      <c r="B751" t="n">
        <v>29.2</v>
      </c>
      <c r="E751"/>
    </row>
    <row r="752">
      <c r="A752" s="3" t="n">
        <v>44865.75338653935</v>
      </c>
      <c r="B752"/>
      <c r="E752" t="n">
        <v>17.4</v>
      </c>
    </row>
    <row r="753">
      <c r="A753" s="3" t="n">
        <v>44865.75344665509</v>
      </c>
      <c r="B753"/>
      <c r="E753" t="n">
        <v>17.4</v>
      </c>
    </row>
    <row r="754">
      <c r="A754" s="3" t="n">
        <v>44865.75348690972</v>
      </c>
      <c r="B754" t="n">
        <v>29.2</v>
      </c>
      <c r="E754"/>
    </row>
    <row r="755">
      <c r="A755" s="3" t="n">
        <v>44865.75350672453</v>
      </c>
      <c r="B755"/>
      <c r="E755" t="n">
        <v>17.4</v>
      </c>
    </row>
    <row r="756">
      <c r="A756" s="3" t="n">
        <v>44865.75356774306</v>
      </c>
      <c r="B756"/>
      <c r="E756" t="n">
        <v>17.4</v>
      </c>
    </row>
    <row r="757">
      <c r="A757" s="3" t="n">
        <v>44865.753627743055</v>
      </c>
      <c r="B757"/>
      <c r="E757" t="n">
        <v>17.5</v>
      </c>
    </row>
    <row r="758">
      <c r="A758" s="3" t="n">
        <v>44865.753650949075</v>
      </c>
      <c r="B758" t="n">
        <v>29.2</v>
      </c>
      <c r="E758"/>
    </row>
    <row r="759">
      <c r="A759" s="3" t="n">
        <v>44865.753687731485</v>
      </c>
      <c r="B759"/>
      <c r="E759" t="n">
        <v>17.5</v>
      </c>
    </row>
    <row r="760">
      <c r="A760" s="3" t="n">
        <v>44865.75374773148</v>
      </c>
      <c r="B760"/>
      <c r="E760" t="n">
        <v>17.5</v>
      </c>
    </row>
    <row r="761">
      <c r="A761" s="3" t="n">
        <v>44865.75380769676</v>
      </c>
      <c r="B761"/>
      <c r="E761" t="n">
        <v>17.5</v>
      </c>
    </row>
    <row r="762">
      <c r="A762" s="3" t="n">
        <v>44865.75386863426</v>
      </c>
      <c r="B762"/>
      <c r="E762" t="n">
        <v>17.5</v>
      </c>
    </row>
    <row r="763">
      <c r="A763" s="3" t="n">
        <v>44865.753893009256</v>
      </c>
      <c r="B763" t="n">
        <v>32.6</v>
      </c>
      <c r="E763"/>
    </row>
    <row r="764">
      <c r="A764" s="3" t="n">
        <v>44865.75392857639</v>
      </c>
      <c r="B764"/>
      <c r="E764" t="n">
        <v>17.5</v>
      </c>
    </row>
    <row r="765">
      <c r="A765" s="3" t="n">
        <v>44865.75398854167</v>
      </c>
      <c r="B765"/>
      <c r="E765" t="n">
        <v>17.5</v>
      </c>
    </row>
    <row r="766">
      <c r="A766" s="3" t="n">
        <v>44865.75404850695</v>
      </c>
      <c r="B766"/>
      <c r="E766" t="n">
        <v>17.5</v>
      </c>
    </row>
    <row r="767">
      <c r="A767" s="3" t="n">
        <v>44865.754108472225</v>
      </c>
      <c r="B767"/>
      <c r="E767" t="n">
        <v>17.5</v>
      </c>
    </row>
    <row r="768">
      <c r="A768" s="3" t="n">
        <v>44865.754166956016</v>
      </c>
      <c r="B768" t="n">
        <v>32.5</v>
      </c>
      <c r="E768"/>
    </row>
    <row r="769">
      <c r="A769" s="3" t="n">
        <v>44865.75416946759</v>
      </c>
      <c r="B769"/>
      <c r="E769" t="n">
        <v>17.5</v>
      </c>
    </row>
    <row r="770">
      <c r="A770" s="3" t="n">
        <v>44865.75422943287</v>
      </c>
      <c r="B770"/>
      <c r="E770" t="n">
        <v>17.5</v>
      </c>
    </row>
    <row r="771">
      <c r="A771" s="3" t="n">
        <v>44865.754289386576</v>
      </c>
      <c r="B771"/>
      <c r="E771" t="n">
        <v>17.5</v>
      </c>
    </row>
    <row r="772">
      <c r="A772" s="3" t="n">
        <v>44865.75430658565</v>
      </c>
      <c r="B772" t="n">
        <v>32.3</v>
      </c>
      <c r="E772"/>
    </row>
    <row r="773">
      <c r="A773" s="3" t="n">
        <v>44865.75434936343</v>
      </c>
      <c r="B773"/>
      <c r="E773" t="n">
        <v>17.4</v>
      </c>
    </row>
    <row r="774">
      <c r="A774" s="3" t="n">
        <v>44865.75440932871</v>
      </c>
      <c r="B774"/>
      <c r="E774" t="n">
        <v>17.4</v>
      </c>
    </row>
    <row r="775">
      <c r="A775" s="3" t="n">
        <v>44865.75444658565</v>
      </c>
      <c r="B775" t="n">
        <v>32.4</v>
      </c>
      <c r="E775"/>
    </row>
    <row r="776">
      <c r="A776" s="3" t="n">
        <v>44865.754470405096</v>
      </c>
      <c r="B776"/>
      <c r="E776" t="n">
        <v>17.4</v>
      </c>
    </row>
    <row r="777">
      <c r="A777" s="3" t="n">
        <v>44865.754880636574</v>
      </c>
      <c r="B777"/>
      <c r="E777" t="n">
        <v>17.4</v>
      </c>
    </row>
    <row r="778">
      <c r="A778" s="3" t="n">
        <v>44865.75491328703</v>
      </c>
      <c r="B778" t="n">
        <v>29.5</v>
      </c>
      <c r="E778"/>
    </row>
    <row r="779">
      <c r="A779" s="3" t="n">
        <v>44865.75494067129</v>
      </c>
      <c r="B779"/>
      <c r="E779" t="n">
        <v>17.3</v>
      </c>
    </row>
    <row r="780">
      <c r="A780" s="3" t="n">
        <v>44865.75500065972</v>
      </c>
      <c r="B780"/>
      <c r="E780" t="n">
        <v>17.3</v>
      </c>
    </row>
    <row r="781">
      <c r="A781" s="3" t="n">
        <v>44865.75504923611</v>
      </c>
      <c r="B781" t="n">
        <v>29.8</v>
      </c>
      <c r="E781"/>
    </row>
    <row r="782">
      <c r="A782" s="3" t="n">
        <v>44865.75506170139</v>
      </c>
      <c r="B782"/>
      <c r="E782" t="n">
        <v>17.3</v>
      </c>
    </row>
    <row r="783">
      <c r="A783" s="3" t="n">
        <v>44865.75512166667</v>
      </c>
      <c r="B783"/>
      <c r="E783" t="n">
        <v>17.4</v>
      </c>
    </row>
    <row r="784">
      <c r="A784" s="3" t="n">
        <v>44865.755181643515</v>
      </c>
      <c r="B784"/>
      <c r="E784" t="n">
        <v>17.4</v>
      </c>
    </row>
    <row r="785">
      <c r="A785" s="3" t="n">
        <v>44865.75522453704</v>
      </c>
      <c r="B785" t="n">
        <v>33.0</v>
      </c>
      <c r="E785"/>
    </row>
    <row r="786">
      <c r="A786" s="3" t="n">
        <v>44865.755241597224</v>
      </c>
      <c r="B786"/>
      <c r="E786" t="n">
        <v>17.4</v>
      </c>
    </row>
    <row r="787">
      <c r="A787" s="3" t="n">
        <v>44865.75530153935</v>
      </c>
      <c r="B787"/>
      <c r="E787" t="n">
        <v>17.4</v>
      </c>
    </row>
    <row r="788">
      <c r="A788" s="3" t="n">
        <v>44865.75536258102</v>
      </c>
      <c r="B788"/>
      <c r="E788" t="n">
        <v>17.4</v>
      </c>
    </row>
    <row r="789">
      <c r="A789" s="3" t="n">
        <v>44865.75539150463</v>
      </c>
      <c r="B789" t="n">
        <v>33.3</v>
      </c>
      <c r="E789"/>
    </row>
    <row r="790">
      <c r="A790" s="3" t="n">
        <v>44865.75542252315</v>
      </c>
      <c r="B790"/>
      <c r="E790" t="n">
        <v>17.4</v>
      </c>
    </row>
    <row r="791">
      <c r="A791" s="3" t="n">
        <v>44865.7554824537</v>
      </c>
      <c r="B791"/>
      <c r="E791" t="n">
        <v>17.5</v>
      </c>
    </row>
    <row r="792">
      <c r="A792" s="3" t="n">
        <v>44865.75552760417</v>
      </c>
      <c r="B792" t="n">
        <v>32.1</v>
      </c>
      <c r="E792"/>
    </row>
    <row r="793">
      <c r="A793" s="3" t="n">
        <v>44865.75554238426</v>
      </c>
      <c r="B793"/>
      <c r="E793" t="n">
        <v>17.5</v>
      </c>
    </row>
    <row r="794">
      <c r="A794" s="3" t="n">
        <v>44865.75560232639</v>
      </c>
      <c r="B794"/>
      <c r="E794" t="n">
        <v>17.5</v>
      </c>
    </row>
    <row r="795">
      <c r="A795" s="3" t="n">
        <v>44865.7556634838</v>
      </c>
      <c r="B795"/>
      <c r="E795" t="n">
        <v>17.5</v>
      </c>
    </row>
    <row r="796">
      <c r="A796" s="3" t="n">
        <v>44865.75566685185</v>
      </c>
      <c r="B796" t="n">
        <v>32.0</v>
      </c>
      <c r="E796"/>
    </row>
    <row r="797">
      <c r="A797" s="3" t="n">
        <v>44865.7557233912</v>
      </c>
      <c r="B797"/>
      <c r="E797" t="n">
        <v>17.6</v>
      </c>
    </row>
    <row r="798">
      <c r="A798" s="3" t="n">
        <v>44865.75578329861</v>
      </c>
      <c r="B798"/>
      <c r="E798" t="n">
        <v>17.6</v>
      </c>
    </row>
    <row r="799">
      <c r="A799" s="3" t="n">
        <v>44865.75580298611</v>
      </c>
      <c r="B799" t="n">
        <v>32.5</v>
      </c>
      <c r="E799"/>
    </row>
    <row r="800">
      <c r="A800" s="3" t="n">
        <v>44865.75584320602</v>
      </c>
      <c r="B800"/>
      <c r="E800" t="n">
        <v>17.6</v>
      </c>
    </row>
    <row r="801">
      <c r="A801" s="3" t="n">
        <v>44865.755903136574</v>
      </c>
      <c r="B801"/>
      <c r="E801" t="n">
        <v>17.6</v>
      </c>
    </row>
    <row r="802">
      <c r="A802" s="3" t="n">
        <v>44865.75596415509</v>
      </c>
      <c r="B802"/>
      <c r="E802" t="n">
        <v>17.6</v>
      </c>
    </row>
    <row r="803">
      <c r="A803" s="3" t="n">
        <v>44865.7560240625</v>
      </c>
      <c r="B803"/>
      <c r="E803" t="n">
        <v>17.6</v>
      </c>
    </row>
    <row r="804">
      <c r="A804" s="3" t="n">
        <v>44865.75608399305</v>
      </c>
      <c r="B804"/>
      <c r="E804" t="n">
        <v>17.6</v>
      </c>
    </row>
    <row r="805">
      <c r="A805" s="3" t="n">
        <v>44865.75614388889</v>
      </c>
      <c r="B805"/>
      <c r="E805" t="n">
        <v>17.6</v>
      </c>
    </row>
    <row r="806">
      <c r="A806" s="3" t="n">
        <v>44865.75620380787</v>
      </c>
      <c r="B806"/>
      <c r="E806" t="n">
        <v>17.6</v>
      </c>
    </row>
    <row r="807">
      <c r="A807" s="3" t="n">
        <v>44865.75626480324</v>
      </c>
      <c r="B807"/>
      <c r="E807" t="n">
        <v>17.6</v>
      </c>
    </row>
    <row r="808">
      <c r="A808" s="3" t="n">
        <v>44865.75632474537</v>
      </c>
      <c r="B808"/>
      <c r="E808" t="n">
        <v>17.6</v>
      </c>
    </row>
    <row r="809">
      <c r="A809" s="3" t="n">
        <v>44865.756384699074</v>
      </c>
      <c r="B809"/>
      <c r="E809" t="n">
        <v>17.6</v>
      </c>
    </row>
    <row r="810">
      <c r="A810" s="3" t="n">
        <v>44865.75641310185</v>
      </c>
      <c r="B810" t="n">
        <v>32.0</v>
      </c>
      <c r="E810"/>
    </row>
    <row r="811">
      <c r="A811" s="3" t="n">
        <v>44865.75644462963</v>
      </c>
      <c r="B811"/>
      <c r="E811" t="n">
        <v>17.7</v>
      </c>
    </row>
    <row r="812">
      <c r="A812" s="3" t="n">
        <v>44865.75650456019</v>
      </c>
      <c r="B812"/>
      <c r="E812" t="n">
        <v>17.7</v>
      </c>
    </row>
    <row r="813">
      <c r="A813" s="3" t="n">
        <v>44865.75656552083</v>
      </c>
      <c r="B813"/>
      <c r="E813" t="n">
        <v>17.6</v>
      </c>
    </row>
    <row r="814">
      <c r="A814" s="3" t="n">
        <v>44865.75657832176</v>
      </c>
      <c r="B814" t="n">
        <v>32.2</v>
      </c>
      <c r="E814"/>
    </row>
    <row r="815">
      <c r="A815" s="3" t="n">
        <v>44865.756625462964</v>
      </c>
      <c r="B815"/>
      <c r="E815" t="n">
        <v>17.7</v>
      </c>
    </row>
    <row r="816">
      <c r="A816" s="3" t="n">
        <v>44865.756685381944</v>
      </c>
      <c r="B816"/>
      <c r="E816" t="n">
        <v>17.7</v>
      </c>
    </row>
    <row r="817">
      <c r="A817" s="3" t="n">
        <v>44865.75674532408</v>
      </c>
      <c r="B817"/>
      <c r="E817" t="n">
        <v>17.7</v>
      </c>
    </row>
    <row r="818">
      <c r="A818" s="3" t="n">
        <v>44865.756805289355</v>
      </c>
      <c r="B818"/>
      <c r="E818" t="n">
        <v>17.7</v>
      </c>
    </row>
    <row r="819">
      <c r="A819" s="3" t="n">
        <v>44865.756853391205</v>
      </c>
      <c r="B819" t="n">
        <v>29.6</v>
      </c>
      <c r="E819"/>
    </row>
    <row r="820">
      <c r="A820" s="3" t="n">
        <v>44865.75686623843</v>
      </c>
      <c r="B820"/>
      <c r="E820" t="n">
        <v>17.7</v>
      </c>
    </row>
    <row r="821">
      <c r="A821" s="3" t="n">
        <v>44865.75692620371</v>
      </c>
      <c r="B821"/>
      <c r="E821" t="n">
        <v>17.7</v>
      </c>
    </row>
    <row r="822">
      <c r="A822" s="3" t="n">
        <v>44865.75698615741</v>
      </c>
      <c r="B822"/>
      <c r="E822" t="n">
        <v>17.7</v>
      </c>
    </row>
    <row r="823">
      <c r="A823" s="3" t="n">
        <v>44865.75704611111</v>
      </c>
      <c r="B823"/>
      <c r="E823" t="n">
        <v>17.7</v>
      </c>
    </row>
    <row r="824">
      <c r="A824" s="3" t="n">
        <v>44865.757093078704</v>
      </c>
      <c r="B824" t="n">
        <v>31.5</v>
      </c>
      <c r="E824"/>
    </row>
    <row r="825">
      <c r="A825" s="3" t="n">
        <v>44865.75710606481</v>
      </c>
      <c r="B825"/>
      <c r="E825" t="n">
        <v>17.7</v>
      </c>
    </row>
    <row r="826">
      <c r="A826" s="3" t="n">
        <v>44865.75716706018</v>
      </c>
      <c r="B826"/>
      <c r="E826" t="n">
        <v>17.7</v>
      </c>
    </row>
    <row r="827">
      <c r="A827" s="3" t="n">
        <v>44865.75722712963</v>
      </c>
      <c r="B827"/>
      <c r="E827" t="n">
        <v>17.7</v>
      </c>
    </row>
    <row r="828">
      <c r="A828" s="3" t="n">
        <v>44865.757233344906</v>
      </c>
      <c r="B828" t="n">
        <v>32.3</v>
      </c>
      <c r="E828"/>
    </row>
    <row r="829">
      <c r="A829" s="3" t="n">
        <v>44865.757287141205</v>
      </c>
      <c r="B829"/>
      <c r="E829" t="n">
        <v>17.7</v>
      </c>
    </row>
    <row r="830">
      <c r="A830" s="3" t="n">
        <v>44865.757347199076</v>
      </c>
      <c r="B830"/>
      <c r="E830" t="n">
        <v>17.6</v>
      </c>
    </row>
    <row r="831">
      <c r="A831" s="3" t="n">
        <v>44865.757372534725</v>
      </c>
      <c r="B831" t="n">
        <v>31.8</v>
      </c>
      <c r="E831"/>
    </row>
    <row r="832">
      <c r="A832" s="3" t="n">
        <v>44865.75740724537</v>
      </c>
      <c r="B832"/>
      <c r="E832" t="n">
        <v>17.6</v>
      </c>
    </row>
    <row r="833">
      <c r="A833" s="3" t="n">
        <v>44865.757468275464</v>
      </c>
      <c r="B833"/>
      <c r="E833" t="n">
        <v>17.6</v>
      </c>
    </row>
    <row r="834">
      <c r="A834" s="3" t="n">
        <v>44865.757513425924</v>
      </c>
      <c r="B834" t="n">
        <v>31.9</v>
      </c>
      <c r="E834"/>
    </row>
    <row r="835">
      <c r="A835" s="3" t="n">
        <v>44865.757528263886</v>
      </c>
      <c r="B835"/>
      <c r="E835" t="n">
        <v>17.6</v>
      </c>
    </row>
    <row r="836">
      <c r="A836" s="3" t="n">
        <v>44865.75758826389</v>
      </c>
      <c r="B836"/>
      <c r="E836" t="n">
        <v>17.6</v>
      </c>
    </row>
    <row r="837">
      <c r="A837" s="3" t="n">
        <v>44865.75764826389</v>
      </c>
      <c r="B837"/>
      <c r="E837" t="n">
        <v>17.6</v>
      </c>
    </row>
    <row r="838">
      <c r="A838" s="3" t="n">
        <v>44865.75764996528</v>
      </c>
      <c r="B838" t="n">
        <v>32.3</v>
      </c>
      <c r="E838"/>
    </row>
    <row r="839">
      <c r="A839" s="3" t="n">
        <v>44865.757708275465</v>
      </c>
      <c r="B839"/>
      <c r="E839" t="n">
        <v>17.6</v>
      </c>
    </row>
    <row r="840">
      <c r="A840" s="3" t="n">
        <v>44865.75776936342</v>
      </c>
      <c r="B840"/>
      <c r="E840" t="n">
        <v>17.6</v>
      </c>
    </row>
    <row r="841">
      <c r="A841" s="3" t="n">
        <v>44865.75782935185</v>
      </c>
      <c r="B841"/>
      <c r="E841" t="n">
        <v>17.5</v>
      </c>
    </row>
    <row r="842">
      <c r="A842" s="3" t="n">
        <v>44865.757880578705</v>
      </c>
      <c r="B842" t="n">
        <v>31.2</v>
      </c>
      <c r="E842"/>
    </row>
    <row r="843">
      <c r="A843" s="3" t="n">
        <v>44865.757889340275</v>
      </c>
      <c r="B843"/>
      <c r="E843" t="n">
        <v>17.5</v>
      </c>
    </row>
    <row r="844">
      <c r="A844" s="3" t="n">
        <v>44865.75794935185</v>
      </c>
      <c r="B844"/>
      <c r="E844" t="n">
        <v>17.5</v>
      </c>
    </row>
    <row r="845">
      <c r="A845" s="3" t="n">
        <v>44865.758009351855</v>
      </c>
      <c r="B845"/>
      <c r="E845" t="n">
        <v>17.5</v>
      </c>
    </row>
    <row r="846">
      <c r="A846" s="3" t="n">
        <v>44865.75802209491</v>
      </c>
      <c r="B846" t="n">
        <v>31.8</v>
      </c>
      <c r="E846"/>
    </row>
    <row r="847">
      <c r="A847" s="3" t="n">
        <v>44865.75807034722</v>
      </c>
      <c r="B847"/>
      <c r="E847" t="n">
        <v>17.5</v>
      </c>
    </row>
    <row r="848">
      <c r="A848" s="3" t="n">
        <v>44865.75813032407</v>
      </c>
      <c r="B848"/>
      <c r="E848" t="n">
        <v>17.4</v>
      </c>
    </row>
    <row r="849">
      <c r="A849" s="3" t="n">
        <v>44865.75815693287</v>
      </c>
      <c r="B849" t="n">
        <v>29.6</v>
      </c>
      <c r="E849"/>
    </row>
    <row r="850">
      <c r="A850" s="3" t="n">
        <v>44865.7581903588</v>
      </c>
      <c r="B850"/>
      <c r="E850" t="n">
        <v>17.4</v>
      </c>
    </row>
    <row r="851">
      <c r="A851" s="3" t="n">
        <v>44865.75825034722</v>
      </c>
      <c r="B851"/>
      <c r="E851" t="n">
        <v>17.4</v>
      </c>
    </row>
    <row r="852">
      <c r="A852" s="3" t="n">
        <v>44865.75831034722</v>
      </c>
      <c r="B852"/>
      <c r="E852" t="n">
        <v>17.4</v>
      </c>
    </row>
    <row r="853">
      <c r="A853" s="3" t="n">
        <v>44865.7586087963</v>
      </c>
      <c r="B853"/>
      <c r="E853" t="n">
        <v>17.4</v>
      </c>
    </row>
    <row r="854">
      <c r="A854" s="3" t="n">
        <v>44865.758644699075</v>
      </c>
      <c r="B854" t="n">
        <v>32.4</v>
      </c>
      <c r="E854"/>
    </row>
    <row r="855">
      <c r="A855" s="3" t="n">
        <v>44865.75866880787</v>
      </c>
      <c r="B855"/>
      <c r="E855" t="n">
        <v>17.4</v>
      </c>
    </row>
    <row r="856">
      <c r="A856" s="3" t="n">
        <v>44865.75872975695</v>
      </c>
      <c r="B856"/>
      <c r="E856" t="n">
        <v>17.4</v>
      </c>
    </row>
    <row r="857">
      <c r="A857" s="3" t="n">
        <v>44865.75878607639</v>
      </c>
      <c r="B857" t="n">
        <v>32.6</v>
      </c>
      <c r="E857"/>
    </row>
    <row r="858">
      <c r="A858" s="3" t="n">
        <v>44865.758789722226</v>
      </c>
      <c r="B858"/>
      <c r="E858" t="n">
        <v>17.4</v>
      </c>
    </row>
    <row r="859">
      <c r="A859" s="3" t="n">
        <v>44865.75884967593</v>
      </c>
      <c r="B859"/>
      <c r="E859" t="n">
        <v>17.4</v>
      </c>
    </row>
    <row r="860">
      <c r="A860" s="3" t="n">
        <v>44865.7589096875</v>
      </c>
      <c r="B860"/>
      <c r="E860" t="n">
        <v>17.4</v>
      </c>
    </row>
    <row r="861">
      <c r="A861" s="3" t="n">
        <v>44865.758928090276</v>
      </c>
      <c r="B861" t="n">
        <v>30.8</v>
      </c>
      <c r="E861"/>
    </row>
    <row r="862">
      <c r="A862" s="3" t="n">
        <v>44865.759102627315</v>
      </c>
      <c r="B862"/>
      <c r="E862" t="n">
        <v>17.4</v>
      </c>
    </row>
    <row r="863">
      <c r="A863" s="3" t="n">
        <v>44865.75916260417</v>
      </c>
      <c r="B863"/>
      <c r="E863" t="n">
        <v>17.4</v>
      </c>
    </row>
    <row r="864">
      <c r="A864" s="3" t="n">
        <v>44865.75922252315</v>
      </c>
      <c r="B864"/>
      <c r="E864" t="n">
        <v>17.5</v>
      </c>
    </row>
    <row r="865">
      <c r="A865" s="3" t="n">
        <v>44865.759234108795</v>
      </c>
      <c r="B865" t="n">
        <v>29.8</v>
      </c>
      <c r="E865"/>
    </row>
    <row r="866">
      <c r="A866" s="3" t="n">
        <v>44865.75928247685</v>
      </c>
      <c r="B866"/>
      <c r="E866" t="n">
        <v>17.5</v>
      </c>
    </row>
    <row r="867">
      <c r="A867" s="3" t="n">
        <v>44865.75934347222</v>
      </c>
      <c r="B867"/>
      <c r="E867" t="n">
        <v>17.5</v>
      </c>
    </row>
    <row r="868">
      <c r="A868" s="3" t="n">
        <v>44865.75936916667</v>
      </c>
      <c r="B868" t="n">
        <v>29.6</v>
      </c>
      <c r="E868"/>
    </row>
    <row r="869">
      <c r="A869" s="3" t="n">
        <v>44865.75940340278</v>
      </c>
      <c r="B869"/>
      <c r="E869" t="n">
        <v>17.5</v>
      </c>
    </row>
    <row r="870">
      <c r="A870" s="3" t="n">
        <v>44865.759463344904</v>
      </c>
      <c r="B870"/>
      <c r="E870" t="n">
        <v>17.5</v>
      </c>
    </row>
    <row r="871">
      <c r="A871" s="3" t="n">
        <v>44865.75950649306</v>
      </c>
      <c r="B871" t="n">
        <v>29.1</v>
      </c>
      <c r="E871"/>
    </row>
    <row r="872">
      <c r="A872" s="3" t="n">
        <v>44865.75952332176</v>
      </c>
      <c r="B872"/>
      <c r="E872" t="n">
        <v>17.4</v>
      </c>
    </row>
    <row r="873">
      <c r="A873" s="3" t="n">
        <v>44865.759583287036</v>
      </c>
      <c r="B873"/>
      <c r="E873" t="n">
        <v>17.4</v>
      </c>
    </row>
    <row r="874">
      <c r="A874" s="3" t="n">
        <v>44865.75964428241</v>
      </c>
      <c r="B874"/>
      <c r="E874" t="n">
        <v>17.4</v>
      </c>
    </row>
    <row r="875">
      <c r="A875" s="3" t="n">
        <v>44865.75970423611</v>
      </c>
      <c r="B875"/>
      <c r="E875" t="n">
        <v>17.4</v>
      </c>
    </row>
    <row r="876">
      <c r="A876" s="3" t="n">
        <v>44865.75974388889</v>
      </c>
      <c r="B876" t="n">
        <v>29.2</v>
      </c>
      <c r="E876"/>
    </row>
    <row r="877">
      <c r="A877" s="3" t="n">
        <v>44865.75976422454</v>
      </c>
      <c r="B877"/>
      <c r="E877" t="n">
        <v>17.4</v>
      </c>
    </row>
    <row r="878">
      <c r="A878" s="3" t="n">
        <v>44865.75982417824</v>
      </c>
      <c r="B878"/>
      <c r="E878" t="n">
        <v>17.4</v>
      </c>
    </row>
    <row r="879">
      <c r="A879" s="3" t="n">
        <v>44865.75987956019</v>
      </c>
      <c r="B879" t="n">
        <v>29.2</v>
      </c>
      <c r="E879"/>
    </row>
    <row r="880">
      <c r="A880" s="3" t="n">
        <v>44865.75988414352</v>
      </c>
      <c r="B880"/>
      <c r="E880" t="n">
        <v>17.4</v>
      </c>
    </row>
    <row r="881">
      <c r="A881" s="3" t="n">
        <v>44865.75994516203</v>
      </c>
      <c r="B881"/>
      <c r="E881" t="n">
        <v>17.4</v>
      </c>
    </row>
    <row r="882">
      <c r="A882" s="3" t="n">
        <v>44865.76000517361</v>
      </c>
      <c r="B882"/>
      <c r="E882" t="n">
        <v>17.4</v>
      </c>
    </row>
    <row r="883">
      <c r="A883" s="3" t="n">
        <v>44865.76006515046</v>
      </c>
      <c r="B883"/>
      <c r="E883" t="n">
        <v>17.4</v>
      </c>
    </row>
    <row r="884">
      <c r="A884" s="3" t="n">
        <v>44865.760125127315</v>
      </c>
      <c r="B884"/>
      <c r="E884" t="n">
        <v>17.4</v>
      </c>
    </row>
    <row r="885">
      <c r="A885" s="3" t="n">
        <v>44865.76018513889</v>
      </c>
      <c r="B885"/>
      <c r="E885" t="n">
        <v>17.4</v>
      </c>
    </row>
    <row r="886">
      <c r="A886" s="3" t="n">
        <v>44865.76020820602</v>
      </c>
      <c r="B886" t="n">
        <v>29.3</v>
      </c>
      <c r="E886"/>
    </row>
    <row r="887">
      <c r="A887" s="3" t="n">
        <v>44865.760246122685</v>
      </c>
      <c r="B887"/>
      <c r="E887" t="n">
        <v>17.3</v>
      </c>
    </row>
    <row r="888">
      <c r="A888" s="3" t="n">
        <v>44865.76030611111</v>
      </c>
      <c r="B888"/>
      <c r="E888" t="n">
        <v>17.3</v>
      </c>
    </row>
    <row r="889">
      <c r="A889" s="3" t="n">
        <v>44865.76036609954</v>
      </c>
      <c r="B889"/>
      <c r="E889" t="n">
        <v>17.4</v>
      </c>
    </row>
    <row r="890">
      <c r="A890" s="3" t="n">
        <v>44865.76037379629</v>
      </c>
      <c r="B890" t="n">
        <v>29.6</v>
      </c>
      <c r="E890"/>
    </row>
    <row r="891">
      <c r="A891" s="3" t="n">
        <v>44865.76042608796</v>
      </c>
      <c r="B891"/>
      <c r="E891" t="n">
        <v>17.4</v>
      </c>
    </row>
    <row r="892">
      <c r="A892" s="3" t="n">
        <v>44865.76048606481</v>
      </c>
      <c r="B892"/>
      <c r="E892" t="n">
        <v>17.4</v>
      </c>
    </row>
    <row r="893">
      <c r="A893" s="3" t="n">
        <v>44865.760514560185</v>
      </c>
      <c r="B893" t="n">
        <v>29.5</v>
      </c>
      <c r="E893"/>
    </row>
    <row r="894">
      <c r="A894" s="3" t="n">
        <v>44865.76054710648</v>
      </c>
      <c r="B894"/>
      <c r="E894" t="n">
        <v>17.4</v>
      </c>
    </row>
    <row r="895">
      <c r="A895" s="3" t="n">
        <v>44865.760607083335</v>
      </c>
      <c r="B895"/>
      <c r="E895" t="n">
        <v>17.4</v>
      </c>
    </row>
    <row r="896">
      <c r="A896" s="3" t="n">
        <v>44865.760654502315</v>
      </c>
      <c r="B896" t="n">
        <v>32.3</v>
      </c>
      <c r="E896"/>
    </row>
    <row r="897">
      <c r="A897" s="3" t="n">
        <v>44865.76066704861</v>
      </c>
      <c r="B897"/>
      <c r="E897" t="n">
        <v>17.4</v>
      </c>
    </row>
    <row r="898">
      <c r="A898" s="3" t="n">
        <v>44865.760727037035</v>
      </c>
      <c r="B898"/>
      <c r="E898" t="n">
        <v>17.4</v>
      </c>
    </row>
    <row r="899">
      <c r="A899" s="3" t="n">
        <v>44865.76078700231</v>
      </c>
      <c r="B899"/>
      <c r="E899" t="n">
        <v>17.4</v>
      </c>
    </row>
    <row r="900">
      <c r="A900" s="3" t="n">
        <v>44865.760793587964</v>
      </c>
      <c r="B900" t="n">
        <v>32.2</v>
      </c>
      <c r="E900"/>
    </row>
    <row r="901">
      <c r="A901" s="3" t="n">
        <v>44865.76096494213</v>
      </c>
      <c r="B901"/>
      <c r="E901" t="n">
        <v>17.5</v>
      </c>
    </row>
    <row r="902">
      <c r="A902" s="3" t="n">
        <v>44865.7609956713</v>
      </c>
      <c r="B902" t="n">
        <v>29.0</v>
      </c>
      <c r="E902"/>
    </row>
    <row r="903">
      <c r="A903" s="3" t="n">
        <v>44865.76102493056</v>
      </c>
      <c r="B903"/>
      <c r="E903" t="n">
        <v>17.5</v>
      </c>
    </row>
    <row r="904">
      <c r="A904" s="3" t="n">
        <v>44865.761084895836</v>
      </c>
      <c r="B904"/>
      <c r="E904" t="n">
        <v>17.5</v>
      </c>
    </row>
    <row r="905">
      <c r="A905" s="3" t="n">
        <v>44865.76113528935</v>
      </c>
      <c r="B905" t="n">
        <v>29.4</v>
      </c>
      <c r="E905"/>
    </row>
    <row r="906">
      <c r="A906" s="3" t="n">
        <v>44865.76114487268</v>
      </c>
      <c r="B906"/>
      <c r="E906" t="n">
        <v>17.5</v>
      </c>
    </row>
    <row r="907">
      <c r="A907" s="3" t="n">
        <v>44865.76120482639</v>
      </c>
      <c r="B907"/>
      <c r="E907" t="n">
        <v>17.5</v>
      </c>
    </row>
    <row r="908">
      <c r="A908" s="3" t="n">
        <v>44865.76126579861</v>
      </c>
      <c r="B908"/>
      <c r="E908" t="n">
        <v>17.5</v>
      </c>
    </row>
    <row r="909">
      <c r="A909" s="3" t="n">
        <v>44865.761275983794</v>
      </c>
      <c r="B909" t="n">
        <v>32.1</v>
      </c>
      <c r="E909"/>
    </row>
    <row r="910">
      <c r="A910" s="3" t="n">
        <v>44865.76132572917</v>
      </c>
      <c r="B910"/>
      <c r="E910" t="n">
        <v>17.5</v>
      </c>
    </row>
    <row r="911">
      <c r="A911" s="3" t="n">
        <v>44865.76138570602</v>
      </c>
      <c r="B911"/>
      <c r="E911" t="n">
        <v>17.5</v>
      </c>
    </row>
    <row r="912">
      <c r="A912" s="3" t="n">
        <v>44865.76144565972</v>
      </c>
      <c r="B912"/>
      <c r="E912" t="n">
        <v>17.5</v>
      </c>
    </row>
    <row r="913">
      <c r="A913" s="3" t="n">
        <v>44865.76150559028</v>
      </c>
      <c r="B913"/>
      <c r="E913" t="n">
        <v>17.5</v>
      </c>
    </row>
    <row r="914">
      <c r="A914" s="3" t="n">
        <v>44865.76156650463</v>
      </c>
      <c r="B914"/>
      <c r="E914" t="n">
        <v>17.5</v>
      </c>
    </row>
    <row r="915">
      <c r="A915" s="3" t="n">
        <v>44865.76162643518</v>
      </c>
      <c r="B915"/>
      <c r="E915" t="n">
        <v>17.5</v>
      </c>
    </row>
    <row r="916">
      <c r="A916" s="3" t="n">
        <v>44865.76168640046</v>
      </c>
      <c r="B916"/>
      <c r="E916" t="n">
        <v>17.5</v>
      </c>
    </row>
    <row r="917">
      <c r="A917" s="3" t="n">
        <v>44865.761746331016</v>
      </c>
      <c r="B917"/>
      <c r="E917" t="n">
        <v>17.5</v>
      </c>
    </row>
    <row r="918">
      <c r="A918" s="3" t="n">
        <v>44865.76180627315</v>
      </c>
      <c r="B918"/>
      <c r="E918" t="n">
        <v>17.5</v>
      </c>
    </row>
    <row r="919">
      <c r="A919" s="3" t="n">
        <v>44865.76185230324</v>
      </c>
      <c r="B919" t="n">
        <v>31.9</v>
      </c>
      <c r="E919"/>
    </row>
    <row r="920">
      <c r="A920" s="3" t="n">
        <v>44865.76186724537</v>
      </c>
      <c r="B920"/>
      <c r="E920" t="n">
        <v>17.5</v>
      </c>
    </row>
    <row r="921">
      <c r="A921" s="3" t="n">
        <v>44865.761927210646</v>
      </c>
      <c r="B921"/>
      <c r="E921" t="n">
        <v>17.5</v>
      </c>
    </row>
    <row r="922">
      <c r="A922" s="3" t="n">
        <v>44865.7619871875</v>
      </c>
      <c r="B922"/>
      <c r="E922" t="n">
        <v>17.5</v>
      </c>
    </row>
    <row r="923">
      <c r="A923" s="3" t="n">
        <v>44865.761989363426</v>
      </c>
      <c r="B923" t="n">
        <v>31.7</v>
      </c>
      <c r="E923"/>
    </row>
    <row r="924">
      <c r="A924" s="3" t="n">
        <v>44865.76204712963</v>
      </c>
      <c r="B924"/>
      <c r="E924" t="n">
        <v>17.5</v>
      </c>
    </row>
    <row r="925">
      <c r="A925" s="3" t="n">
        <v>44865.762107083334</v>
      </c>
      <c r="B925"/>
      <c r="E925" t="n">
        <v>17.5</v>
      </c>
    </row>
    <row r="926">
      <c r="A926" s="3" t="n">
        <v>44865.762130613424</v>
      </c>
      <c r="B926" t="n">
        <v>31.7</v>
      </c>
      <c r="E926"/>
    </row>
    <row r="927">
      <c r="A927" s="3" t="n">
        <v>44865.76216810185</v>
      </c>
      <c r="B927"/>
      <c r="E927" t="n">
        <v>17.5</v>
      </c>
    </row>
    <row r="928">
      <c r="A928" s="3" t="n">
        <v>44865.76222806713</v>
      </c>
      <c r="B928"/>
      <c r="E928" t="n">
        <v>17.5</v>
      </c>
    </row>
    <row r="929">
      <c r="A929" s="3" t="n">
        <v>44865.76227063657</v>
      </c>
      <c r="B929" t="n">
        <v>31.8</v>
      </c>
      <c r="E929"/>
    </row>
    <row r="930">
      <c r="A930" s="3" t="n">
        <v>44865.76228804398</v>
      </c>
      <c r="B930"/>
      <c r="E930" t="n">
        <v>17.5</v>
      </c>
    </row>
    <row r="931">
      <c r="A931" s="3" t="n">
        <v>44865.76234800926</v>
      </c>
      <c r="B931"/>
      <c r="E931" t="n">
        <v>17.5</v>
      </c>
    </row>
    <row r="932">
      <c r="A932" s="3" t="n">
        <v>44865.76249984954</v>
      </c>
      <c r="B932"/>
      <c r="E932" t="n">
        <v>17.4</v>
      </c>
    </row>
    <row r="933">
      <c r="A933" s="3" t="n">
        <v>44865.76256081019</v>
      </c>
      <c r="B933"/>
      <c r="E933" t="n">
        <v>17.4</v>
      </c>
    </row>
    <row r="934">
      <c r="A934" s="3" t="n">
        <v>44865.762619409725</v>
      </c>
      <c r="B934" t="n">
        <v>29.4</v>
      </c>
      <c r="E934"/>
    </row>
    <row r="935">
      <c r="A935" s="3" t="n">
        <v>44865.762620775466</v>
      </c>
      <c r="B935"/>
      <c r="E935" t="n">
        <v>17.4</v>
      </c>
    </row>
    <row r="936">
      <c r="A936" s="3" t="n">
        <v>44865.762680706015</v>
      </c>
      <c r="B936"/>
      <c r="E936" t="n">
        <v>17.4</v>
      </c>
    </row>
    <row r="937">
      <c r="A937" s="3" t="n">
        <v>44865.762740659724</v>
      </c>
      <c r="B937"/>
      <c r="E937" t="n">
        <v>17.4</v>
      </c>
    </row>
    <row r="938">
      <c r="A938" s="3" t="n">
        <v>44865.76275598379</v>
      </c>
      <c r="B938" t="n">
        <v>29.3</v>
      </c>
      <c r="E938"/>
    </row>
    <row r="939">
      <c r="A939" s="3" t="n">
        <v>44865.762800625</v>
      </c>
      <c r="B939"/>
      <c r="E939" t="n">
        <v>17.4</v>
      </c>
    </row>
    <row r="940">
      <c r="A940" s="3" t="n">
        <v>44865.7628616088</v>
      </c>
      <c r="B940"/>
      <c r="E940" t="n">
        <v>17.4</v>
      </c>
    </row>
    <row r="941">
      <c r="A941" s="3" t="n">
        <v>44865.762894837964</v>
      </c>
      <c r="B941" t="n">
        <v>29.5</v>
      </c>
      <c r="E941"/>
    </row>
    <row r="942">
      <c r="A942" s="3" t="n">
        <v>44865.76292153935</v>
      </c>
      <c r="B942"/>
      <c r="E942" t="n">
        <v>17.4</v>
      </c>
    </row>
    <row r="943">
      <c r="A943" s="3" t="n">
        <v>44865.762981493055</v>
      </c>
      <c r="B943"/>
      <c r="E943" t="n">
        <v>17.4</v>
      </c>
    </row>
    <row r="944">
      <c r="A944" s="3" t="n">
        <v>44865.76303461805</v>
      </c>
      <c r="B944" t="n">
        <v>29.2</v>
      </c>
      <c r="E944"/>
    </row>
    <row r="945">
      <c r="A945" s="3" t="n">
        <v>44865.76304145833</v>
      </c>
      <c r="B945"/>
      <c r="E945" t="n">
        <v>17.4</v>
      </c>
    </row>
    <row r="946">
      <c r="A946" s="3" t="n">
        <v>44865.76310137731</v>
      </c>
      <c r="B946"/>
      <c r="E946" t="n">
        <v>17.4</v>
      </c>
    </row>
    <row r="947">
      <c r="A947" s="3" t="n">
        <v>44865.763161284725</v>
      </c>
      <c r="B947"/>
      <c r="E947" t="n">
        <v>17.5</v>
      </c>
    </row>
    <row r="948">
      <c r="A948" s="3" t="n">
        <v>44865.76317346065</v>
      </c>
      <c r="B948" t="n">
        <v>29.3</v>
      </c>
      <c r="E948"/>
    </row>
    <row r="949">
      <c r="A949" s="3" t="n">
        <v>44865.76322260417</v>
      </c>
      <c r="B949"/>
      <c r="E949" t="n">
        <v>17.5</v>
      </c>
    </row>
    <row r="950">
      <c r="A950" s="3" t="n">
        <v>44865.763282534725</v>
      </c>
      <c r="B950"/>
      <c r="E950" t="n">
        <v>17.5</v>
      </c>
    </row>
    <row r="951">
      <c r="A951" s="3" t="n">
        <v>44865.763310636576</v>
      </c>
      <c r="B951" t="n">
        <v>29.2</v>
      </c>
      <c r="E951"/>
    </row>
    <row r="952">
      <c r="A952" s="3" t="n">
        <v>44865.763342488426</v>
      </c>
      <c r="B952"/>
      <c r="E952" t="n">
        <v>17.5</v>
      </c>
    </row>
    <row r="953">
      <c r="A953" s="3" t="n">
        <v>44865.76340241898</v>
      </c>
      <c r="B953"/>
      <c r="E953" t="n">
        <v>17.5</v>
      </c>
    </row>
    <row r="954">
      <c r="A954" s="3" t="n">
        <v>44865.76344800926</v>
      </c>
      <c r="B954" t="n">
        <v>32.6</v>
      </c>
      <c r="E954"/>
    </row>
    <row r="955">
      <c r="A955" s="3" t="n">
        <v>44865.76346340278</v>
      </c>
      <c r="B955"/>
      <c r="E955" t="n">
        <v>17.5</v>
      </c>
    </row>
    <row r="956">
      <c r="A956" s="3" t="n">
        <v>44865.76352334491</v>
      </c>
      <c r="B956"/>
      <c r="E956" t="n">
        <v>17.5</v>
      </c>
    </row>
    <row r="957">
      <c r="A957" s="3" t="n">
        <v>44865.76358332176</v>
      </c>
      <c r="B957"/>
      <c r="E957" t="n">
        <v>17.5</v>
      </c>
    </row>
    <row r="958">
      <c r="A958" s="3" t="n">
        <v>44865.76364326389</v>
      </c>
      <c r="B958"/>
      <c r="E958" t="n">
        <v>17.5</v>
      </c>
    </row>
    <row r="959">
      <c r="A959" s="3" t="n">
        <v>44865.76370319445</v>
      </c>
      <c r="B959"/>
      <c r="E959" t="n">
        <v>17.4</v>
      </c>
    </row>
    <row r="960">
      <c r="A960" s="3" t="n">
        <v>44865.76376313657</v>
      </c>
      <c r="B960"/>
      <c r="E960" t="n">
        <v>17.4</v>
      </c>
    </row>
    <row r="961">
      <c r="A961" s="3" t="n">
        <v>44865.763823946756</v>
      </c>
      <c r="B961"/>
      <c r="E961" t="n">
        <v>17.4</v>
      </c>
    </row>
    <row r="962">
      <c r="A962" s="3" t="n">
        <v>44865.763997118054</v>
      </c>
      <c r="B962"/>
      <c r="E962" t="n">
        <v>17.4</v>
      </c>
    </row>
    <row r="963">
      <c r="A963" s="3" t="n">
        <v>44865.76401744213</v>
      </c>
      <c r="B963" t="n">
        <v>31.7</v>
      </c>
      <c r="E963"/>
    </row>
    <row r="964">
      <c r="A964" s="3" t="n">
        <v>44865.764057071756</v>
      </c>
      <c r="B964"/>
      <c r="E964" t="n">
        <v>17.4</v>
      </c>
    </row>
    <row r="965">
      <c r="A965" s="3" t="n">
        <v>44865.76411700231</v>
      </c>
      <c r="B965"/>
      <c r="E965" t="n">
        <v>17.4</v>
      </c>
    </row>
    <row r="966">
      <c r="A966" s="3" t="n">
        <v>44865.76417692129</v>
      </c>
      <c r="B966"/>
      <c r="E966" t="n">
        <v>17.4</v>
      </c>
    </row>
    <row r="967">
      <c r="A967" s="3" t="n">
        <v>44865.764236875</v>
      </c>
      <c r="B967"/>
      <c r="E967" t="n">
        <v>17.4</v>
      </c>
    </row>
    <row r="968">
      <c r="A968" s="3" t="n">
        <v>44865.76429789352</v>
      </c>
      <c r="B968"/>
      <c r="E968" t="n">
        <v>17.4</v>
      </c>
    </row>
    <row r="969">
      <c r="A969" s="3" t="n">
        <v>44865.764301967596</v>
      </c>
      <c r="B969" t="n">
        <v>31.9</v>
      </c>
      <c r="E969"/>
    </row>
    <row r="970">
      <c r="A970" s="3" t="n">
        <v>44865.76435789352</v>
      </c>
      <c r="B970"/>
      <c r="E970" t="n">
        <v>17.4</v>
      </c>
    </row>
    <row r="971">
      <c r="A971" s="3" t="n">
        <v>44865.76441793981</v>
      </c>
      <c r="B971"/>
      <c r="E971" t="n">
        <v>17.4</v>
      </c>
    </row>
    <row r="972">
      <c r="A972" s="3" t="n">
        <v>44865.76443736111</v>
      </c>
      <c r="B972" t="n">
        <v>31.3</v>
      </c>
      <c r="E972"/>
    </row>
    <row r="973">
      <c r="A973" s="3" t="n">
        <v>44865.76447800926</v>
      </c>
      <c r="B973"/>
      <c r="E973" t="n">
        <v>17.4</v>
      </c>
    </row>
    <row r="974">
      <c r="A974" s="3" t="n">
        <v>44865.764538055555</v>
      </c>
      <c r="B974"/>
      <c r="E974" t="n">
        <v>17.4</v>
      </c>
    </row>
    <row r="975">
      <c r="A975" s="3" t="n">
        <v>44865.764599236114</v>
      </c>
      <c r="B975"/>
      <c r="E975" t="n">
        <v>17.4</v>
      </c>
    </row>
    <row r="976">
      <c r="A976" s="3" t="n">
        <v>44865.764659305554</v>
      </c>
      <c r="B976"/>
      <c r="E976" t="n">
        <v>17.3</v>
      </c>
    </row>
    <row r="977">
      <c r="A977" s="3" t="n">
        <v>44865.76471877315</v>
      </c>
      <c r="B977" t="n">
        <v>30.1</v>
      </c>
      <c r="E977"/>
    </row>
    <row r="978">
      <c r="A978" s="3" t="n">
        <v>44865.764719375</v>
      </c>
      <c r="B978"/>
      <c r="E978" t="n">
        <v>17.3</v>
      </c>
    </row>
    <row r="979">
      <c r="A979" s="3" t="n">
        <v>44865.76477940972</v>
      </c>
      <c r="B979"/>
      <c r="E979" t="n">
        <v>17.3</v>
      </c>
    </row>
    <row r="980">
      <c r="A980" s="3" t="n">
        <v>44865.76483947917</v>
      </c>
      <c r="B980"/>
      <c r="E980" t="n">
        <v>17.3</v>
      </c>
    </row>
    <row r="981">
      <c r="A981" s="3" t="n">
        <v>44865.76490050926</v>
      </c>
      <c r="B981"/>
      <c r="E981" t="n">
        <v>17.4</v>
      </c>
    </row>
    <row r="982">
      <c r="A982" s="3" t="n">
        <v>44865.764960520835</v>
      </c>
      <c r="B982"/>
      <c r="E982" t="n">
        <v>17.3</v>
      </c>
    </row>
    <row r="983">
      <c r="A983" s="3" t="n">
        <v>44865.764998541665</v>
      </c>
      <c r="B983" t="n">
        <v>32.0</v>
      </c>
      <c r="E983"/>
    </row>
    <row r="984">
      <c r="A984" s="3" t="n">
        <v>44865.76502049768</v>
      </c>
      <c r="B984"/>
      <c r="E984" t="n">
        <v>17.3</v>
      </c>
    </row>
    <row r="985">
      <c r="A985" s="3" t="n">
        <v>44865.76508046297</v>
      </c>
      <c r="B985"/>
      <c r="E985" t="n">
        <v>17.4</v>
      </c>
    </row>
    <row r="986">
      <c r="A986" s="3" t="n">
        <v>44865.76514040509</v>
      </c>
      <c r="B986"/>
      <c r="E986" t="n">
        <v>17.4</v>
      </c>
    </row>
    <row r="987">
      <c r="A987" s="3" t="n">
        <v>44865.76514096065</v>
      </c>
      <c r="B987" t="n">
        <v>31.8</v>
      </c>
      <c r="E987"/>
    </row>
    <row r="988">
      <c r="A988" s="3" t="n">
        <v>44865.765201504626</v>
      </c>
      <c r="B988"/>
      <c r="E988" t="n">
        <v>17.4</v>
      </c>
    </row>
    <row r="989">
      <c r="A989" s="3" t="n">
        <v>44865.76536660879</v>
      </c>
      <c r="B989"/>
      <c r="E989" t="n">
        <v>17.5</v>
      </c>
    </row>
    <row r="990">
      <c r="A990" s="3" t="n">
        <v>44865.76539292824</v>
      </c>
      <c r="B990" t="n">
        <v>32.0</v>
      </c>
      <c r="E990"/>
    </row>
    <row r="991">
      <c r="A991" s="3" t="n">
        <v>44865.76542667824</v>
      </c>
      <c r="B991"/>
      <c r="E991" t="n">
        <v>17.5</v>
      </c>
    </row>
    <row r="992">
      <c r="A992" s="3" t="n">
        <v>44865.76548666666</v>
      </c>
      <c r="B992"/>
      <c r="E992" t="n">
        <v>17.5</v>
      </c>
    </row>
    <row r="993">
      <c r="A993" s="3" t="n">
        <v>44865.76553351852</v>
      </c>
      <c r="B993" t="n">
        <v>32.0</v>
      </c>
      <c r="E993"/>
    </row>
    <row r="994">
      <c r="A994" s="3" t="n">
        <v>44865.76554767361</v>
      </c>
      <c r="B994"/>
      <c r="E994" t="n">
        <v>17.5</v>
      </c>
    </row>
    <row r="995">
      <c r="A995" s="3" t="n">
        <v>44865.76560762731</v>
      </c>
      <c r="B995"/>
      <c r="E995" t="n">
        <v>17.5</v>
      </c>
    </row>
    <row r="996">
      <c r="A996" s="3" t="n">
        <v>44865.765667604166</v>
      </c>
      <c r="B996"/>
      <c r="E996" t="n">
        <v>17.5</v>
      </c>
    </row>
    <row r="997">
      <c r="A997" s="3" t="n">
        <v>44865.76567616898</v>
      </c>
      <c r="B997" t="n">
        <v>31.8</v>
      </c>
      <c r="E997"/>
    </row>
    <row r="998">
      <c r="A998" s="3" t="n">
        <v>44865.765727604165</v>
      </c>
      <c r="B998"/>
      <c r="E998" t="n">
        <v>17.5</v>
      </c>
    </row>
    <row r="999">
      <c r="A999" s="3" t="n">
        <v>44865.76578758102</v>
      </c>
      <c r="B999"/>
      <c r="E999" t="n">
        <v>17.5</v>
      </c>
    </row>
    <row r="1000">
      <c r="A1000" s="3" t="n">
        <v>44865.76581496528</v>
      </c>
      <c r="B1000" t="n">
        <v>32.3</v>
      </c>
      <c r="E1000"/>
    </row>
    <row r="1001">
      <c r="A1001" s="3" t="n">
        <v>44865.76584862269</v>
      </c>
      <c r="B1001"/>
      <c r="E1001" t="n">
        <v>17.5</v>
      </c>
    </row>
    <row r="1002">
      <c r="A1002" s="3" t="n">
        <v>44865.76590863426</v>
      </c>
      <c r="B1002"/>
      <c r="E1002" t="n">
        <v>17.5</v>
      </c>
    </row>
    <row r="1003">
      <c r="A1003" s="3" t="n">
        <v>44865.76595621528</v>
      </c>
      <c r="B1003" t="n">
        <v>32.1</v>
      </c>
      <c r="E1003"/>
    </row>
    <row r="1004">
      <c r="A1004" s="3" t="n">
        <v>44865.76596859954</v>
      </c>
      <c r="B1004"/>
      <c r="E1004" t="n">
        <v>17.5</v>
      </c>
    </row>
    <row r="1005">
      <c r="A1005" s="3" t="n">
        <v>44865.766028564816</v>
      </c>
      <c r="B1005"/>
      <c r="E1005" t="n">
        <v>17.6</v>
      </c>
    </row>
    <row r="1006">
      <c r="A1006" s="3" t="n">
        <v>44865.76608857639</v>
      </c>
      <c r="B1006"/>
      <c r="E1006" t="n">
        <v>17.6</v>
      </c>
    </row>
    <row r="1007">
      <c r="A1007" s="3" t="n">
        <v>44865.76609271991</v>
      </c>
      <c r="B1007" t="n">
        <v>31.8</v>
      </c>
      <c r="E1007"/>
    </row>
    <row r="1008">
      <c r="A1008" s="3" t="n">
        <v>44865.76614965278</v>
      </c>
      <c r="B1008"/>
      <c r="E1008" t="n">
        <v>17.6</v>
      </c>
    </row>
    <row r="1009">
      <c r="A1009" s="3" t="n">
        <v>44865.76620965278</v>
      </c>
      <c r="B1009"/>
      <c r="E1009" t="n">
        <v>17.6</v>
      </c>
    </row>
    <row r="1010">
      <c r="A1010" s="3" t="n">
        <v>44865.76624136574</v>
      </c>
      <c r="B1010" t="n">
        <v>31.8</v>
      </c>
      <c r="E1010"/>
    </row>
    <row r="1011">
      <c r="A1011" s="3" t="n">
        <v>44865.766269699074</v>
      </c>
      <c r="B1011"/>
      <c r="E1011" t="n">
        <v>17.5</v>
      </c>
    </row>
    <row r="1012">
      <c r="A1012" s="3" t="n">
        <v>44865.76632971065</v>
      </c>
      <c r="B1012"/>
      <c r="E1012" t="n">
        <v>17.5</v>
      </c>
    </row>
    <row r="1013">
      <c r="A1013" s="3" t="n">
        <v>44865.76638166667</v>
      </c>
      <c r="B1013" t="n">
        <v>31.7</v>
      </c>
      <c r="E1013"/>
    </row>
    <row r="1014">
      <c r="A1014" s="3" t="n">
        <v>44865.7663897338</v>
      </c>
      <c r="B1014"/>
      <c r="E1014" t="n">
        <v>17.5</v>
      </c>
    </row>
    <row r="1015">
      <c r="A1015" s="3" t="n">
        <v>44865.76645083333</v>
      </c>
      <c r="B1015"/>
      <c r="E1015" t="n">
        <v>17.5</v>
      </c>
    </row>
    <row r="1016">
      <c r="A1016" s="3" t="n">
        <v>44865.76651087963</v>
      </c>
      <c r="B1016"/>
      <c r="E1016" t="n">
        <v>17.5</v>
      </c>
    </row>
    <row r="1017">
      <c r="A1017" s="3" t="n">
        <v>44865.76651627315</v>
      </c>
      <c r="B1017" t="n">
        <v>31.7</v>
      </c>
      <c r="E1017"/>
    </row>
    <row r="1018">
      <c r="A1018" s="3" t="n">
        <v>44865.766702569446</v>
      </c>
      <c r="B1018"/>
      <c r="E1018" t="n">
        <v>17.5</v>
      </c>
    </row>
    <row r="1019">
      <c r="A1019" s="3" t="n">
        <v>44865.76673618056</v>
      </c>
      <c r="B1019" t="n">
        <v>31.5</v>
      </c>
      <c r="E1019"/>
    </row>
    <row r="1020">
      <c r="A1020" s="3" t="n">
        <v>44865.76676362268</v>
      </c>
      <c r="B1020"/>
      <c r="E1020" t="n">
        <v>17.5</v>
      </c>
    </row>
    <row r="1021">
      <c r="A1021" s="3" t="n">
        <v>44865.766823680555</v>
      </c>
      <c r="B1021"/>
      <c r="E1021" t="n">
        <v>17.4</v>
      </c>
    </row>
    <row r="1022">
      <c r="A1022" s="3" t="n">
        <v>44865.76687594908</v>
      </c>
      <c r="B1022" t="n">
        <v>32.0</v>
      </c>
      <c r="E1022"/>
    </row>
    <row r="1023">
      <c r="A1023" s="3" t="n">
        <v>44865.766883715274</v>
      </c>
      <c r="B1023"/>
      <c r="E1023" t="n">
        <v>17.4</v>
      </c>
    </row>
    <row r="1024">
      <c r="A1024" s="3" t="n">
        <v>44865.7669437963</v>
      </c>
      <c r="B1024"/>
      <c r="E1024" t="n">
        <v>17.3</v>
      </c>
    </row>
    <row r="1025">
      <c r="A1025" s="3" t="n">
        <v>44865.76700388889</v>
      </c>
      <c r="B1025"/>
      <c r="E1025" t="n">
        <v>17.3</v>
      </c>
    </row>
    <row r="1026">
      <c r="A1026" s="3" t="n">
        <v>44865.767018645834</v>
      </c>
      <c r="B1026" t="n">
        <v>31.8</v>
      </c>
      <c r="E1026"/>
    </row>
    <row r="1027">
      <c r="A1027" s="3" t="n">
        <v>44865.767065011576</v>
      </c>
      <c r="B1027"/>
      <c r="E1027" t="n">
        <v>17.2</v>
      </c>
    </row>
    <row r="1028">
      <c r="A1028" s="3" t="n">
        <v>44865.76712510417</v>
      </c>
      <c r="B1028"/>
      <c r="E1028" t="n">
        <v>17.2</v>
      </c>
    </row>
    <row r="1029">
      <c r="A1029" s="3" t="n">
        <v>44865.767162488424</v>
      </c>
      <c r="B1029" t="n">
        <v>31.6</v>
      </c>
      <c r="E1029"/>
    </row>
    <row r="1030">
      <c r="A1030" s="3" t="n">
        <v>44865.76718517361</v>
      </c>
      <c r="B1030"/>
      <c r="E1030" t="n">
        <v>17.1</v>
      </c>
    </row>
    <row r="1031">
      <c r="A1031" s="3" t="n">
        <v>44865.76724523148</v>
      </c>
      <c r="B1031"/>
      <c r="E1031" t="n">
        <v>17.1</v>
      </c>
    </row>
    <row r="1032">
      <c r="A1032" s="3" t="n">
        <v>44865.767306435184</v>
      </c>
      <c r="B1032"/>
      <c r="E1032" t="n">
        <v>17.0</v>
      </c>
    </row>
    <row r="1033">
      <c r="A1033" s="3" t="n">
        <v>44865.767309270836</v>
      </c>
      <c r="B1033" t="n">
        <v>31.5</v>
      </c>
      <c r="E1033"/>
    </row>
    <row r="1034">
      <c r="A1034" s="3" t="n">
        <v>44865.767366493055</v>
      </c>
      <c r="B1034"/>
      <c r="E1034" t="n">
        <v>17.0</v>
      </c>
    </row>
    <row r="1035">
      <c r="A1035" s="3" t="n">
        <v>44865.7674265625</v>
      </c>
      <c r="B1035"/>
      <c r="E1035" t="n">
        <v>16.9</v>
      </c>
    </row>
    <row r="1036">
      <c r="A1036" s="3" t="n">
        <v>44865.767448611114</v>
      </c>
      <c r="B1036" t="n">
        <v>31.9</v>
      </c>
      <c r="E1036"/>
    </row>
    <row r="1037">
      <c r="A1037" s="3" t="n">
        <v>44865.767486655095</v>
      </c>
      <c r="B1037"/>
      <c r="E1037" t="n">
        <v>16.9</v>
      </c>
    </row>
    <row r="1038">
      <c r="A1038" s="3" t="n">
        <v>44865.76754674769</v>
      </c>
      <c r="B1038"/>
      <c r="E1038" t="n">
        <v>16.8</v>
      </c>
    </row>
    <row r="1039">
      <c r="A1039" s="3" t="n">
        <v>44865.76760788194</v>
      </c>
      <c r="B1039"/>
      <c r="E1039" t="n">
        <v>16.8</v>
      </c>
    </row>
    <row r="1040">
      <c r="A1040" s="3" t="n">
        <v>44865.767667974535</v>
      </c>
      <c r="B1040"/>
      <c r="E1040" t="n">
        <v>16.7</v>
      </c>
    </row>
    <row r="1041">
      <c r="A1041" s="3" t="n">
        <v>44865.76772805556</v>
      </c>
      <c r="B1041"/>
      <c r="E1041" t="n">
        <v>16.7</v>
      </c>
    </row>
    <row r="1042">
      <c r="A1042" s="3" t="n">
        <v>44865.767788136574</v>
      </c>
      <c r="B1042"/>
      <c r="E1042" t="n">
        <v>16.6</v>
      </c>
    </row>
    <row r="1043">
      <c r="A1043" s="3" t="n">
        <v>44865.76784820602</v>
      </c>
      <c r="B1043"/>
      <c r="E1043" t="n">
        <v>16.6</v>
      </c>
    </row>
    <row r="1044">
      <c r="A1044" s="3" t="n">
        <v>44865.767881782405</v>
      </c>
      <c r="B1044" t="n">
        <v>32.2</v>
      </c>
      <c r="E1044"/>
    </row>
    <row r="1045">
      <c r="A1045" s="3" t="n">
        <v>44865.76790929398</v>
      </c>
      <c r="B1045"/>
      <c r="E1045" t="n">
        <v>16.4</v>
      </c>
    </row>
    <row r="1046">
      <c r="A1046" s="3" t="n">
        <v>44865.76796936343</v>
      </c>
      <c r="B1046"/>
      <c r="E1046" t="n">
        <v>16.3</v>
      </c>
    </row>
    <row r="1047">
      <c r="A1047" s="3" t="n">
        <v>44865.76802364583</v>
      </c>
      <c r="B1047" t="n">
        <v>31.3</v>
      </c>
      <c r="E1047"/>
    </row>
    <row r="1048">
      <c r="A1048" s="3" t="n">
        <v>44865.76802945602</v>
      </c>
      <c r="B1048"/>
      <c r="E1048" t="n">
        <v>16.3</v>
      </c>
    </row>
    <row r="1049">
      <c r="A1049" s="3" t="n">
        <v>44865.76808949074</v>
      </c>
      <c r="B1049"/>
      <c r="E1049" t="n">
        <v>16.2</v>
      </c>
    </row>
    <row r="1050">
      <c r="A1050" s="3" t="n">
        <v>44865.768149525466</v>
      </c>
      <c r="B1050"/>
      <c r="E1050" t="n">
        <v>16.2</v>
      </c>
    </row>
    <row r="1051">
      <c r="A1051" s="3" t="n">
        <v>44865.768210625</v>
      </c>
      <c r="B1051"/>
      <c r="E1051" t="n">
        <v>16.1</v>
      </c>
    </row>
    <row r="1052">
      <c r="A1052" s="3" t="n">
        <v>44865.768270671295</v>
      </c>
      <c r="B1052"/>
      <c r="E1052" t="n">
        <v>16.1</v>
      </c>
    </row>
    <row r="1053">
      <c r="A1053" s="3" t="n">
        <v>44865.76845726852</v>
      </c>
      <c r="B1053"/>
      <c r="E1053" t="n">
        <v>16.0</v>
      </c>
    </row>
    <row r="1054">
      <c r="A1054" s="3" t="n">
        <v>44865.768499108795</v>
      </c>
      <c r="B1054" t="n">
        <v>31.3</v>
      </c>
      <c r="E1054"/>
    </row>
    <row r="1055">
      <c r="A1055" s="3" t="n">
        <v>44865.76851729167</v>
      </c>
      <c r="B1055"/>
      <c r="E1055" t="n">
        <v>16.0</v>
      </c>
    </row>
    <row r="1056">
      <c r="A1056" s="3" t="n">
        <v>44865.768577222225</v>
      </c>
      <c r="B1056"/>
      <c r="E1056" t="n">
        <v>16.0</v>
      </c>
    </row>
    <row r="1057">
      <c r="A1057" s="3" t="n">
        <v>44865.768638368056</v>
      </c>
      <c r="B1057"/>
      <c r="E1057" t="n">
        <v>16.0</v>
      </c>
    </row>
    <row r="1058">
      <c r="A1058" s="3" t="n">
        <v>44865.7686480787</v>
      </c>
      <c r="B1058" t="n">
        <v>30.8</v>
      </c>
      <c r="E1058"/>
    </row>
    <row r="1059">
      <c r="A1059" s="3" t="n">
        <v>44865.76869832176</v>
      </c>
      <c r="B1059"/>
      <c r="E1059" t="n">
        <v>16.0</v>
      </c>
    </row>
    <row r="1060">
      <c r="A1060" s="3" t="n">
        <v>44865.768758541664</v>
      </c>
      <c r="B1060"/>
      <c r="E1060" t="n">
        <v>16.0</v>
      </c>
    </row>
    <row r="1061">
      <c r="A1061" s="3" t="n">
        <v>44865.76878046296</v>
      </c>
      <c r="B1061" t="n">
        <v>31.3</v>
      </c>
      <c r="E1061"/>
    </row>
    <row r="1062">
      <c r="A1062" s="3" t="n">
        <v>44865.7688184838</v>
      </c>
      <c r="B1062"/>
      <c r="E1062" t="n">
        <v>16.0</v>
      </c>
    </row>
    <row r="1063">
      <c r="A1063" s="3" t="n">
        <v>44865.7688784375</v>
      </c>
      <c r="B1063"/>
      <c r="E1063" t="n">
        <v>16.0</v>
      </c>
    </row>
    <row r="1064">
      <c r="A1064" s="3" t="n">
        <v>44865.76891741898</v>
      </c>
      <c r="B1064" t="n">
        <v>31.2</v>
      </c>
      <c r="E1064"/>
    </row>
    <row r="1065">
      <c r="A1065" s="3" t="n">
        <v>44865.768939375</v>
      </c>
      <c r="B1065"/>
      <c r="E1065" t="n">
        <v>16.0</v>
      </c>
    </row>
    <row r="1066">
      <c r="A1066" s="3" t="n">
        <v>44865.768999328706</v>
      </c>
      <c r="B1066"/>
      <c r="E1066" t="n">
        <v>16.0</v>
      </c>
    </row>
    <row r="1067">
      <c r="A1067" s="3" t="n">
        <v>44865.76905925926</v>
      </c>
      <c r="B1067"/>
      <c r="E1067" t="n">
        <v>16.0</v>
      </c>
    </row>
    <row r="1068">
      <c r="A1068" s="3" t="n">
        <v>44865.769119212964</v>
      </c>
      <c r="B1068"/>
      <c r="E1068" t="n">
        <v>16.0</v>
      </c>
    </row>
    <row r="1069">
      <c r="A1069" s="3" t="n">
        <v>44865.769179131945</v>
      </c>
      <c r="B1069"/>
      <c r="E1069" t="n">
        <v>16.0</v>
      </c>
    </row>
    <row r="1070">
      <c r="A1070" s="3" t="n">
        <v>44865.769330138886</v>
      </c>
      <c r="B1070"/>
      <c r="E1070" t="n">
        <v>16.0</v>
      </c>
    </row>
    <row r="1071">
      <c r="A1071" s="3" t="n">
        <v>44865.769391180555</v>
      </c>
      <c r="B1071"/>
      <c r="E1071" t="n">
        <v>16.0</v>
      </c>
    </row>
    <row r="1072">
      <c r="A1072" s="3" t="n">
        <v>44865.76945111111</v>
      </c>
      <c r="B1072"/>
      <c r="E1072" t="n">
        <v>16.0</v>
      </c>
    </row>
    <row r="1073">
      <c r="A1073" s="3" t="n">
        <v>44865.769511018516</v>
      </c>
      <c r="B1073"/>
      <c r="E1073" t="n">
        <v>16.1</v>
      </c>
    </row>
    <row r="1074">
      <c r="A1074" s="3" t="n">
        <v>44865.76952195602</v>
      </c>
      <c r="B1074" t="n">
        <v>29.2</v>
      </c>
      <c r="E1074"/>
    </row>
    <row r="1075">
      <c r="A1075" s="3" t="n">
        <v>44865.76957096065</v>
      </c>
      <c r="B1075"/>
      <c r="E1075" t="n">
        <v>16.1</v>
      </c>
    </row>
    <row r="1076">
      <c r="A1076" s="3" t="n">
        <v>44865.76963087963</v>
      </c>
      <c r="B1076"/>
      <c r="E1076" t="n">
        <v>16.2</v>
      </c>
    </row>
    <row r="1077">
      <c r="A1077" s="3" t="n">
        <v>44865.769663576386</v>
      </c>
      <c r="B1077" t="n">
        <v>29.5</v>
      </c>
      <c r="E1077"/>
    </row>
    <row r="1078">
      <c r="A1078" s="3" t="n">
        <v>44865.76969185185</v>
      </c>
      <c r="B1078"/>
      <c r="E1078" t="n">
        <v>16.2</v>
      </c>
    </row>
    <row r="1079">
      <c r="A1079" s="3" t="n">
        <v>44865.769751782405</v>
      </c>
      <c r="B1079"/>
      <c r="E1079" t="n">
        <v>16.2</v>
      </c>
    </row>
    <row r="1080">
      <c r="A1080" s="3" t="n">
        <v>44865.76980436342</v>
      </c>
      <c r="B1080" t="n">
        <v>31.3</v>
      </c>
      <c r="E1080"/>
    </row>
    <row r="1081">
      <c r="A1081" s="3" t="n">
        <v>44865.76981168982</v>
      </c>
      <c r="B1081"/>
      <c r="E1081" t="n">
        <v>16.2</v>
      </c>
    </row>
    <row r="1082">
      <c r="A1082" s="3" t="n">
        <v>44865.7698716088</v>
      </c>
      <c r="B1082"/>
      <c r="E1082" t="n">
        <v>16.3</v>
      </c>
    </row>
    <row r="1083">
      <c r="A1083" s="3" t="n">
        <v>44865.76993152778</v>
      </c>
      <c r="B1083"/>
      <c r="E1083" t="n">
        <v>16.3</v>
      </c>
    </row>
    <row r="1084">
      <c r="A1084" s="3" t="n">
        <v>44865.76994331019</v>
      </c>
      <c r="B1084" t="n">
        <v>31.7</v>
      </c>
      <c r="E1084"/>
    </row>
    <row r="1085">
      <c r="A1085" s="3" t="n">
        <v>44865.76999259259</v>
      </c>
      <c r="B1085"/>
      <c r="E1085" t="n">
        <v>16.4</v>
      </c>
    </row>
    <row r="1086">
      <c r="A1086" s="3" t="n">
        <v>44865.77005252315</v>
      </c>
      <c r="B1086"/>
      <c r="E1086" t="n">
        <v>16.4</v>
      </c>
    </row>
    <row r="1087">
      <c r="A1087" s="3" t="n">
        <v>44865.770080277776</v>
      </c>
      <c r="B1087" t="n">
        <v>31.8</v>
      </c>
      <c r="E1087"/>
    </row>
    <row r="1088">
      <c r="A1088" s="3" t="n">
        <v>44865.770112488426</v>
      </c>
      <c r="B1088"/>
      <c r="E1088" t="n">
        <v>16.4</v>
      </c>
    </row>
    <row r="1089">
      <c r="A1089" s="3" t="n">
        <v>44865.7701725</v>
      </c>
      <c r="B1089"/>
      <c r="E1089" t="n">
        <v>16.5</v>
      </c>
    </row>
    <row r="1090">
      <c r="A1090" s="3" t="n">
        <v>44865.77022054398</v>
      </c>
      <c r="B1090" t="n">
        <v>31.8</v>
      </c>
      <c r="E1090"/>
    </row>
    <row r="1091">
      <c r="A1091" s="3" t="n">
        <v>44865.77023246528</v>
      </c>
      <c r="B1091"/>
      <c r="E1091" t="n">
        <v>16.5</v>
      </c>
    </row>
    <row r="1092">
      <c r="A1092" s="3" t="n">
        <v>44865.77029349537</v>
      </c>
      <c r="B1092"/>
      <c r="E1092" t="n">
        <v>16.5</v>
      </c>
    </row>
    <row r="1093">
      <c r="A1093" s="3" t="n">
        <v>44865.77035348379</v>
      </c>
      <c r="B1093"/>
      <c r="E1093" t="n">
        <v>16.5</v>
      </c>
    </row>
    <row r="1094">
      <c r="A1094" s="3" t="n">
        <v>44865.770358043985</v>
      </c>
      <c r="B1094" t="n">
        <v>32.4</v>
      </c>
      <c r="E1094"/>
    </row>
    <row r="1095">
      <c r="A1095" s="3" t="n">
        <v>44865.77041349537</v>
      </c>
      <c r="B1095"/>
      <c r="E1095" t="n">
        <v>16.5</v>
      </c>
    </row>
    <row r="1096">
      <c r="A1096" s="3" t="n">
        <v>44865.77047351852</v>
      </c>
      <c r="B1096"/>
      <c r="E1096" t="n">
        <v>16.5</v>
      </c>
    </row>
    <row r="1097">
      <c r="A1097" s="3" t="n">
        <v>44865.77053357639</v>
      </c>
      <c r="B1097"/>
      <c r="E1097" t="n">
        <v>16.5</v>
      </c>
    </row>
    <row r="1098">
      <c r="A1098" s="3" t="n">
        <v>44865.77059461806</v>
      </c>
      <c r="B1098"/>
      <c r="E1098" t="n">
        <v>16.5</v>
      </c>
    </row>
    <row r="1099">
      <c r="A1099" s="3" t="n">
        <v>44865.77063958333</v>
      </c>
      <c r="B1099" t="n">
        <v>31.9</v>
      </c>
      <c r="E1099"/>
    </row>
    <row r="1100">
      <c r="A1100" s="3" t="n">
        <v>44865.770654583335</v>
      </c>
      <c r="B1100"/>
      <c r="E1100" t="n">
        <v>16.6</v>
      </c>
    </row>
    <row r="1101">
      <c r="A1101" s="3" t="n">
        <v>44865.77071459491</v>
      </c>
      <c r="B1101"/>
      <c r="E1101" t="n">
        <v>16.6</v>
      </c>
    </row>
    <row r="1102">
      <c r="A1102" s="3" t="n">
        <v>44865.7707728125</v>
      </c>
      <c r="B1102" t="n">
        <v>31.8</v>
      </c>
      <c r="E1102"/>
    </row>
    <row r="1103">
      <c r="A1103" s="3" t="n">
        <v>44865.770774606484</v>
      </c>
      <c r="B1103"/>
      <c r="E1103" t="n">
        <v>16.6</v>
      </c>
    </row>
    <row r="1104">
      <c r="A1104" s="3" t="n">
        <v>44865.77083461806</v>
      </c>
      <c r="B1104"/>
      <c r="E1104" t="n">
        <v>16.6</v>
      </c>
    </row>
    <row r="1105">
      <c r="A1105" s="3" t="n">
        <v>44865.77089568287</v>
      </c>
      <c r="B1105"/>
      <c r="E1105" t="n">
        <v>16.6</v>
      </c>
    </row>
    <row r="1106">
      <c r="A1106" s="3" t="n">
        <v>44865.77091305555</v>
      </c>
      <c r="B1106" t="n">
        <v>31.9</v>
      </c>
      <c r="E1106"/>
    </row>
    <row r="1107">
      <c r="A1107" s="3" t="n">
        <v>44865.77095569445</v>
      </c>
      <c r="B1107"/>
      <c r="E1107" t="n">
        <v>16.6</v>
      </c>
    </row>
    <row r="1108">
      <c r="A1108" s="3" t="n">
        <v>44865.77101574074</v>
      </c>
      <c r="B1108"/>
      <c r="E1108" t="n">
        <v>16.6</v>
      </c>
    </row>
    <row r="1109">
      <c r="A1109" s="3" t="n">
        <v>44865.77104958333</v>
      </c>
      <c r="B1109" t="n">
        <v>31.7</v>
      </c>
      <c r="E1109"/>
    </row>
    <row r="1110">
      <c r="A1110" s="3" t="n">
        <v>44865.77107576389</v>
      </c>
      <c r="B1110"/>
      <c r="E1110" t="n">
        <v>16.6</v>
      </c>
    </row>
    <row r="1111">
      <c r="A1111" s="3" t="n">
        <v>44865.77113576389</v>
      </c>
      <c r="B1111"/>
      <c r="E1111" t="n">
        <v>16.7</v>
      </c>
    </row>
    <row r="1112">
      <c r="A1112" s="3" t="n">
        <v>44865.77118196759</v>
      </c>
      <c r="B1112" t="n">
        <v>32.3</v>
      </c>
      <c r="E1112"/>
    </row>
    <row r="1113">
      <c r="A1113" s="3" t="n">
        <v>44865.7711969213</v>
      </c>
      <c r="B1113"/>
      <c r="E1113" t="n">
        <v>16.7</v>
      </c>
    </row>
    <row r="1114">
      <c r="A1114" s="3" t="n">
        <v>44865.77125695602</v>
      </c>
      <c r="B1114"/>
      <c r="E1114" t="n">
        <v>16.7</v>
      </c>
    </row>
    <row r="1115">
      <c r="A1115" s="3" t="n">
        <v>44865.77143</v>
      </c>
      <c r="B1115"/>
      <c r="E1115" t="n">
        <v>16.7</v>
      </c>
    </row>
    <row r="1116">
      <c r="A1116" s="3" t="n">
        <v>44865.77145013889</v>
      </c>
      <c r="B1116" t="n">
        <v>31.6</v>
      </c>
      <c r="E1116"/>
    </row>
    <row r="1117">
      <c r="A1117" s="3" t="n">
        <v>44865.77149008102</v>
      </c>
      <c r="B1117"/>
      <c r="E1117" t="n">
        <v>16.7</v>
      </c>
    </row>
    <row r="1118">
      <c r="A1118" s="3" t="n">
        <v>44865.77155010417</v>
      </c>
      <c r="B1118"/>
      <c r="E1118" t="n">
        <v>16.7</v>
      </c>
    </row>
    <row r="1119">
      <c r="A1119" s="3" t="n">
        <v>44865.77161013889</v>
      </c>
      <c r="B1119"/>
      <c r="E1119" t="n">
        <v>16.8</v>
      </c>
    </row>
    <row r="1120">
      <c r="A1120" s="3" t="n">
        <v>44865.77162726852</v>
      </c>
      <c r="B1120" t="n">
        <v>31.9</v>
      </c>
      <c r="E1120"/>
    </row>
    <row r="1121">
      <c r="A1121" s="3" t="n">
        <v>44865.77167178241</v>
      </c>
      <c r="B1121"/>
      <c r="E1121" t="n">
        <v>16.8</v>
      </c>
    </row>
    <row r="1122">
      <c r="A1122" s="3" t="n">
        <v>44865.77173184028</v>
      </c>
      <c r="B1122"/>
      <c r="E1122" t="n">
        <v>16.8</v>
      </c>
    </row>
    <row r="1123">
      <c r="A1123" s="3" t="n">
        <v>44865.77176545139</v>
      </c>
      <c r="B1123" t="n">
        <v>31.9</v>
      </c>
      <c r="E1123"/>
    </row>
    <row r="1124">
      <c r="A1124" s="3" t="n">
        <v>44865.771791921296</v>
      </c>
      <c r="B1124"/>
      <c r="E1124" t="n">
        <v>16.8</v>
      </c>
    </row>
    <row r="1125">
      <c r="A1125" s="3" t="n">
        <v>44865.77185200231</v>
      </c>
      <c r="B1125"/>
      <c r="E1125" t="n">
        <v>16.8</v>
      </c>
    </row>
    <row r="1126">
      <c r="A1126" s="3" t="n">
        <v>44865.771903368055</v>
      </c>
      <c r="B1126" t="n">
        <v>32.7</v>
      </c>
      <c r="E1126"/>
    </row>
    <row r="1127">
      <c r="A1127" s="3" t="n">
        <v>44865.771912083335</v>
      </c>
      <c r="B1127"/>
      <c r="E1127" t="n">
        <v>16.7</v>
      </c>
    </row>
    <row r="1128">
      <c r="A1128" s="3" t="n">
        <v>44865.77208270833</v>
      </c>
      <c r="B1128"/>
      <c r="E1128" t="n">
        <v>16.7</v>
      </c>
    </row>
    <row r="1129">
      <c r="A1129" s="3" t="n">
        <v>44865.77211140046</v>
      </c>
      <c r="B1129" t="n">
        <v>32.5</v>
      </c>
      <c r="E1129"/>
    </row>
    <row r="1130">
      <c r="A1130" s="3" t="n">
        <v>44865.77214275463</v>
      </c>
      <c r="B1130"/>
      <c r="E1130" t="n">
        <v>16.8</v>
      </c>
    </row>
    <row r="1131">
      <c r="A1131" s="3" t="n">
        <v>44865.772203761575</v>
      </c>
      <c r="B1131"/>
      <c r="E1131" t="n">
        <v>16.8</v>
      </c>
    </row>
    <row r="1132">
      <c r="A1132" s="3" t="n">
        <v>44865.77225094907</v>
      </c>
      <c r="B1132" t="n">
        <v>32.0</v>
      </c>
      <c r="E1132"/>
    </row>
    <row r="1133">
      <c r="A1133" s="3" t="n">
        <v>44865.77226377315</v>
      </c>
      <c r="B1133"/>
      <c r="E1133" t="n">
        <v>16.8</v>
      </c>
    </row>
    <row r="1134">
      <c r="A1134" s="3" t="n">
        <v>44865.77232373843</v>
      </c>
      <c r="B1134"/>
      <c r="E1134" t="n">
        <v>16.8</v>
      </c>
    </row>
    <row r="1135">
      <c r="A1135" s="3" t="n">
        <v>44865.772383703705</v>
      </c>
      <c r="B1135"/>
      <c r="E1135" t="n">
        <v>16.9</v>
      </c>
    </row>
    <row r="1136">
      <c r="A1136" s="3" t="n">
        <v>44865.77239060185</v>
      </c>
      <c r="B1136" t="n">
        <v>32.0</v>
      </c>
      <c r="E1136"/>
    </row>
    <row r="1137">
      <c r="A1137" s="3" t="n">
        <v>44865.77244364583</v>
      </c>
      <c r="B1137"/>
      <c r="E1137" t="n">
        <v>16.9</v>
      </c>
    </row>
    <row r="1138">
      <c r="A1138" s="3" t="n">
        <v>44865.772504594905</v>
      </c>
      <c r="B1138"/>
      <c r="E1138" t="n">
        <v>16.9</v>
      </c>
    </row>
    <row r="1139">
      <c r="A1139" s="3" t="n">
        <v>44865.772530625</v>
      </c>
      <c r="B1139" t="n">
        <v>32.0</v>
      </c>
      <c r="E1139"/>
    </row>
    <row r="1140">
      <c r="A1140" s="3" t="n">
        <v>44865.77256453704</v>
      </c>
      <c r="B1140"/>
      <c r="E1140" t="n">
        <v>16.9</v>
      </c>
    </row>
    <row r="1141">
      <c r="A1141" s="3" t="n">
        <v>44865.77262447917</v>
      </c>
      <c r="B1141"/>
      <c r="E1141" t="n">
        <v>17.0</v>
      </c>
    </row>
    <row r="1142">
      <c r="A1142" s="3" t="n">
        <v>44865.77266587963</v>
      </c>
      <c r="B1142" t="n">
        <v>32.0</v>
      </c>
      <c r="E1142"/>
    </row>
    <row r="1143">
      <c r="A1143" s="3" t="n">
        <v>44865.772684421296</v>
      </c>
      <c r="B1143"/>
      <c r="E1143" t="n">
        <v>17.0</v>
      </c>
    </row>
    <row r="1144">
      <c r="A1144" s="3" t="n">
        <v>44865.77274436343</v>
      </c>
      <c r="B1144"/>
      <c r="E1144" t="n">
        <v>17.0</v>
      </c>
    </row>
    <row r="1145">
      <c r="A1145" s="3" t="n">
        <v>44865.772805416666</v>
      </c>
      <c r="B1145"/>
      <c r="E1145" t="n">
        <v>17.0</v>
      </c>
    </row>
    <row r="1146">
      <c r="A1146" s="3" t="n">
        <v>44865.772813275464</v>
      </c>
      <c r="B1146" t="n">
        <v>32.0</v>
      </c>
      <c r="E1146"/>
    </row>
    <row r="1147">
      <c r="A1147" s="3" t="n">
        <v>44865.7728653588</v>
      </c>
      <c r="B1147"/>
      <c r="E1147" t="n">
        <v>17.0</v>
      </c>
    </row>
    <row r="1148">
      <c r="A1148" s="3" t="n">
        <v>44865.7729253125</v>
      </c>
      <c r="B1148"/>
      <c r="E1148" t="n">
        <v>17.0</v>
      </c>
    </row>
    <row r="1149">
      <c r="A1149" s="3" t="n">
        <v>44865.77294900463</v>
      </c>
      <c r="B1149" t="n">
        <v>32.0</v>
      </c>
      <c r="E1149"/>
    </row>
    <row r="1150">
      <c r="A1150" s="3" t="n">
        <v>44865.77298527778</v>
      </c>
      <c r="B1150"/>
      <c r="E1150" t="n">
        <v>17.1</v>
      </c>
    </row>
    <row r="1151">
      <c r="A1151" s="3" t="n">
        <v>44865.773045277776</v>
      </c>
      <c r="B1151"/>
      <c r="E1151" t="n">
        <v>17.1</v>
      </c>
    </row>
    <row r="1152">
      <c r="A1152" s="3" t="n">
        <v>44865.77309347222</v>
      </c>
      <c r="B1152" t="n">
        <v>31.9</v>
      </c>
      <c r="E1152"/>
    </row>
    <row r="1153">
      <c r="A1153" s="3" t="n">
        <v>44865.77310630787</v>
      </c>
      <c r="B1153"/>
      <c r="E1153" t="n">
        <v>17.1</v>
      </c>
    </row>
    <row r="1154">
      <c r="A1154" s="3" t="n">
        <v>44865.77316631944</v>
      </c>
      <c r="B1154"/>
      <c r="E1154" t="n">
        <v>17.1</v>
      </c>
    </row>
    <row r="1155">
      <c r="A1155" s="3" t="n">
        <v>44865.77322635417</v>
      </c>
      <c r="B1155"/>
      <c r="E1155" t="n">
        <v>17.0</v>
      </c>
    </row>
    <row r="1156">
      <c r="A1156" s="3" t="n">
        <v>44865.773243483796</v>
      </c>
      <c r="B1156" t="n">
        <v>32.0</v>
      </c>
      <c r="E1156"/>
    </row>
    <row r="1157">
      <c r="A1157" s="3" t="n">
        <v>44865.77328638889</v>
      </c>
      <c r="B1157"/>
      <c r="E1157" t="n">
        <v>17.0</v>
      </c>
    </row>
    <row r="1158">
      <c r="A1158" s="3" t="n">
        <v>44865.77343887732</v>
      </c>
      <c r="B1158"/>
      <c r="E1158" t="n">
        <v>17.0</v>
      </c>
    </row>
    <row r="1159">
      <c r="A1159" s="3" t="n">
        <v>44865.773468506944</v>
      </c>
      <c r="B1159" t="n">
        <v>32.2</v>
      </c>
      <c r="E1159"/>
    </row>
    <row r="1160">
      <c r="A1160" s="3" t="n">
        <v>44865.77350034722</v>
      </c>
      <c r="B1160"/>
      <c r="E1160" t="n">
        <v>17.0</v>
      </c>
    </row>
    <row r="1161">
      <c r="A1161" s="3" t="n">
        <v>44865.773560601854</v>
      </c>
      <c r="B1161"/>
      <c r="E1161" t="n">
        <v>17.0</v>
      </c>
    </row>
    <row r="1162">
      <c r="A1162" s="3" t="n">
        <v>44865.77359885417</v>
      </c>
      <c r="B1162" t="n">
        <v>32.1</v>
      </c>
      <c r="E1162"/>
    </row>
    <row r="1163">
      <c r="A1163" s="3" t="n">
        <v>44865.77362078704</v>
      </c>
      <c r="B1163"/>
      <c r="E1163" t="n">
        <v>17.0</v>
      </c>
    </row>
    <row r="1164">
      <c r="A1164" s="3" t="n">
        <v>44865.77368090278</v>
      </c>
      <c r="B1164"/>
      <c r="E1164" t="n">
        <v>17.0</v>
      </c>
    </row>
    <row r="1165">
      <c r="A1165" s="3" t="n">
        <v>44865.77373291667</v>
      </c>
      <c r="B1165" t="n">
        <v>32.0</v>
      </c>
      <c r="E1165"/>
    </row>
    <row r="1166">
      <c r="A1166" s="3" t="n">
        <v>44865.773740972225</v>
      </c>
      <c r="B1166"/>
      <c r="E1166" t="n">
        <v>17.0</v>
      </c>
    </row>
    <row r="1167">
      <c r="A1167" s="3" t="n">
        <v>44865.77380173611</v>
      </c>
      <c r="B1167"/>
      <c r="E1167" t="n">
        <v>17.0</v>
      </c>
    </row>
    <row r="1168">
      <c r="A1168" s="3" t="n">
        <v>44865.773861712965</v>
      </c>
      <c r="B1168"/>
      <c r="E1168" t="n">
        <v>17.0</v>
      </c>
    </row>
    <row r="1169">
      <c r="A1169" s="3" t="n">
        <v>44865.7738655787</v>
      </c>
      <c r="B1169" t="n">
        <v>29.9</v>
      </c>
      <c r="E1169"/>
    </row>
    <row r="1170">
      <c r="A1170" s="3" t="n">
        <v>44865.77392180556</v>
      </c>
      <c r="B1170"/>
      <c r="E1170" t="n">
        <v>17.0</v>
      </c>
    </row>
    <row r="1171">
      <c r="A1171" s="3" t="n">
        <v>44865.77398190972</v>
      </c>
      <c r="B1171"/>
      <c r="E1171" t="n">
        <v>17.0</v>
      </c>
    </row>
    <row r="1172">
      <c r="A1172" s="3" t="n">
        <v>44865.774000324076</v>
      </c>
      <c r="B1172" t="n">
        <v>30.2</v>
      </c>
      <c r="E1172"/>
    </row>
    <row r="1173">
      <c r="A1173" s="3" t="n">
        <v>44865.77404305556</v>
      </c>
      <c r="B1173"/>
      <c r="E1173" t="n">
        <v>17.0</v>
      </c>
    </row>
    <row r="1174">
      <c r="A1174" s="3" t="n">
        <v>44865.774103171294</v>
      </c>
      <c r="B1174"/>
      <c r="E1174" t="n">
        <v>17.0</v>
      </c>
    </row>
    <row r="1175">
      <c r="A1175" s="3" t="n">
        <v>44865.7741631713</v>
      </c>
      <c r="B1175"/>
      <c r="E1175" t="n">
        <v>17.0</v>
      </c>
    </row>
    <row r="1176">
      <c r="A1176" s="3" t="n">
        <v>44865.77422313658</v>
      </c>
      <c r="B1176"/>
      <c r="E1176" t="n">
        <v>17.0</v>
      </c>
    </row>
    <row r="1177">
      <c r="A1177" s="3" t="n">
        <v>44865.77427664352</v>
      </c>
      <c r="B1177" t="n">
        <v>32.5</v>
      </c>
      <c r="E1177"/>
    </row>
    <row r="1178">
      <c r="A1178" s="3" t="n">
        <v>44865.7742831713</v>
      </c>
      <c r="B1178"/>
      <c r="E1178" t="n">
        <v>17.0</v>
      </c>
    </row>
    <row r="1179">
      <c r="A1179" s="3" t="n">
        <v>44865.77434430556</v>
      </c>
      <c r="B1179"/>
      <c r="E1179" t="n">
        <v>17.0</v>
      </c>
    </row>
    <row r="1180">
      <c r="A1180" s="3" t="n">
        <v>44865.77440434028</v>
      </c>
      <c r="B1180"/>
      <c r="E1180" t="n">
        <v>17.0</v>
      </c>
    </row>
    <row r="1181">
      <c r="A1181" s="3" t="n">
        <v>44865.77446444445</v>
      </c>
      <c r="B1181"/>
      <c r="E1181" t="n">
        <v>17.1</v>
      </c>
    </row>
    <row r="1182">
      <c r="A1182" s="3" t="n">
        <v>44865.774600474535</v>
      </c>
      <c r="B1182"/>
      <c r="E1182" t="n">
        <v>17.1</v>
      </c>
    </row>
    <row r="1183">
      <c r="A1183" s="3" t="n">
        <v>44865.77462137731</v>
      </c>
      <c r="B1183" t="n">
        <v>30.9</v>
      </c>
      <c r="E1183"/>
    </row>
    <row r="1184">
      <c r="A1184" s="3" t="n">
        <v>44865.77466052083</v>
      </c>
      <c r="B1184"/>
      <c r="E1184" t="n">
        <v>17.1</v>
      </c>
    </row>
    <row r="1185">
      <c r="A1185" s="3" t="n">
        <v>44865.77476875</v>
      </c>
      <c r="B1185" t="n">
        <v>32.1</v>
      </c>
      <c r="E1185"/>
    </row>
    <row r="1186">
      <c r="A1186" s="3" t="n">
        <v>44865.77490899306</v>
      </c>
      <c r="B1186" t="n">
        <v>31.7</v>
      </c>
      <c r="E1186"/>
    </row>
    <row r="1187">
      <c r="A1187" s="3" t="n">
        <v>44865.77505056713</v>
      </c>
      <c r="B1187" t="n">
        <v>31.8</v>
      </c>
      <c r="E1187"/>
    </row>
    <row r="1188">
      <c r="A1188" s="3" t="n">
        <v>44865.775192835645</v>
      </c>
      <c r="B1188" t="n">
        <v>32.0</v>
      </c>
      <c r="E1188"/>
    </row>
    <row r="1189">
      <c r="A1189" s="3" t="n">
        <v>44865.77547707176</v>
      </c>
      <c r="B1189" t="n">
        <v>32.3</v>
      </c>
      <c r="E1189"/>
    </row>
    <row r="1190">
      <c r="A1190" s="3" t="n">
        <v>44865.775609351855</v>
      </c>
      <c r="B1190" t="n">
        <v>32.5</v>
      </c>
      <c r="E1190"/>
    </row>
    <row r="1191">
      <c r="A1191" s="3" t="n">
        <v>44865.775889537035</v>
      </c>
      <c r="B1191" t="n">
        <v>29.8</v>
      </c>
      <c r="E1191"/>
    </row>
    <row r="1192">
      <c r="A1192" s="3" t="n">
        <v>44865.77602600694</v>
      </c>
      <c r="B1192" t="n">
        <v>29.8</v>
      </c>
      <c r="E1192"/>
    </row>
    <row r="1193">
      <c r="A1193" s="3" t="n">
        <v>44865.776167731485</v>
      </c>
      <c r="B1193" t="n">
        <v>29.8</v>
      </c>
      <c r="E1193"/>
    </row>
    <row r="1194">
      <c r="A1194" s="3" t="n">
        <v>44865.77631217593</v>
      </c>
      <c r="B1194" t="n">
        <v>29.8</v>
      </c>
      <c r="E1194"/>
    </row>
    <row r="1195">
      <c r="A1195" s="3" t="n">
        <v>44865.77645233797</v>
      </c>
      <c r="B1195" t="n">
        <v>29.8</v>
      </c>
      <c r="E1195"/>
    </row>
    <row r="1196">
      <c r="A1196" s="3" t="n">
        <v>44865.776624479164</v>
      </c>
      <c r="B1196"/>
      <c r="E1196" t="n">
        <v>0.0</v>
      </c>
    </row>
    <row r="1197">
      <c r="A1197" s="3" t="n">
        <v>44865.77664655093</v>
      </c>
      <c r="B1197" t="n">
        <v>29.9</v>
      </c>
      <c r="E1197"/>
    </row>
    <row r="1198">
      <c r="A1198" s="3" t="n">
        <v>44865.77694164352</v>
      </c>
      <c r="B1198" t="n">
        <v>29.9</v>
      </c>
      <c r="E1198"/>
    </row>
    <row r="1199">
      <c r="A1199" s="3" t="n">
        <v>44865.77708569445</v>
      </c>
      <c r="B1199" t="n">
        <v>29.9</v>
      </c>
      <c r="E1199"/>
    </row>
    <row r="1200">
      <c r="A1200" s="3" t="n">
        <v>44865.77722403935</v>
      </c>
      <c r="B1200" t="n">
        <v>30.8</v>
      </c>
      <c r="E1200"/>
    </row>
    <row r="1201">
      <c r="A1201" s="3" t="n">
        <v>44865.77736385417</v>
      </c>
      <c r="B1201" t="n">
        <v>29.5</v>
      </c>
      <c r="E1201"/>
    </row>
    <row r="1202">
      <c r="A1202" s="3" t="n">
        <v>44865.77750552083</v>
      </c>
      <c r="B1202" t="n">
        <v>29.8</v>
      </c>
      <c r="E1202"/>
    </row>
    <row r="1203">
      <c r="A1203" s="3" t="n">
        <v>44865.77764539352</v>
      </c>
      <c r="B1203" t="n">
        <v>29.6</v>
      </c>
      <c r="E1203"/>
    </row>
    <row r="1204">
      <c r="A1204" s="3" t="n">
        <v>44865.77778188657</v>
      </c>
      <c r="B1204" t="n">
        <v>30.2</v>
      </c>
      <c r="E1204"/>
    </row>
    <row r="1205">
      <c r="A1205" s="3" t="n">
        <v>44865.77792356481</v>
      </c>
      <c r="B1205" t="n">
        <v>30.0</v>
      </c>
      <c r="E1205"/>
    </row>
    <row r="1206">
      <c r="A1206" s="3" t="n">
        <v>44865.77805828704</v>
      </c>
      <c r="B1206" t="n">
        <v>29.9</v>
      </c>
      <c r="E1206"/>
    </row>
    <row r="1207">
      <c r="A1207" s="3" t="n">
        <v>44865.778203518516</v>
      </c>
      <c r="B1207" t="n">
        <v>30.1</v>
      </c>
      <c r="E1207"/>
    </row>
    <row r="1208">
      <c r="A1208" s="3" t="n">
        <v>44865.77834167824</v>
      </c>
      <c r="B1208" t="n">
        <v>30.0</v>
      </c>
      <c r="E1208"/>
    </row>
    <row r="1209">
      <c r="A1209" s="3" t="n">
        <v>44865.778481180554</v>
      </c>
      <c r="B1209" t="n">
        <v>30.1</v>
      </c>
      <c r="E1209"/>
    </row>
    <row r="1210">
      <c r="A1210" s="3" t="n">
        <v>44865.778620069446</v>
      </c>
      <c r="B1210" t="n">
        <v>30.0</v>
      </c>
      <c r="E1210"/>
    </row>
    <row r="1211">
      <c r="A1211" s="3" t="n">
        <v>44865.778760636575</v>
      </c>
      <c r="B1211" t="n">
        <v>31.3</v>
      </c>
      <c r="E1211"/>
    </row>
    <row r="1212">
      <c r="A1212" s="3" t="n">
        <v>44865.778864976855</v>
      </c>
      <c r="B1212"/>
      <c r="E1212" t="n">
        <v>17.1</v>
      </c>
    </row>
    <row r="1213">
      <c r="A1213" s="3" t="n">
        <v>44865.77892509259</v>
      </c>
      <c r="B1213"/>
      <c r="E1213" t="n">
        <v>17.1</v>
      </c>
    </row>
    <row r="1214">
      <c r="A1214" s="3" t="n">
        <v>44865.778951608794</v>
      </c>
      <c r="B1214" t="n">
        <v>31.4</v>
      </c>
      <c r="E1214"/>
    </row>
    <row r="1215">
      <c r="A1215" s="3" t="n">
        <v>44865.77909195602</v>
      </c>
      <c r="B1215" t="n">
        <v>30.7</v>
      </c>
      <c r="E1215"/>
    </row>
    <row r="1216">
      <c r="A1216" s="3" t="n">
        <v>44865.77923071759</v>
      </c>
      <c r="B1216" t="n">
        <v>31.0</v>
      </c>
      <c r="E1216"/>
    </row>
    <row r="1217">
      <c r="A1217" s="3" t="n">
        <v>44865.77937042824</v>
      </c>
      <c r="B1217" t="n">
        <v>30.8</v>
      </c>
      <c r="E1217"/>
    </row>
    <row r="1218">
      <c r="A1218" s="3" t="n">
        <v>44865.77951144676</v>
      </c>
      <c r="B1218" t="n">
        <v>32.8</v>
      </c>
      <c r="E1218"/>
    </row>
    <row r="1219">
      <c r="A1219" s="3" t="n">
        <v>44865.779652916666</v>
      </c>
      <c r="B1219" t="n">
        <v>29.9</v>
      </c>
      <c r="E1219"/>
    </row>
    <row r="1220">
      <c r="A1220" s="3" t="n">
        <v>44865.779790960645</v>
      </c>
      <c r="B1220" t="n">
        <v>30.0</v>
      </c>
      <c r="E1220"/>
    </row>
    <row r="1221">
      <c r="A1221" s="3" t="n">
        <v>44865.77992923611</v>
      </c>
      <c r="B1221" t="n">
        <v>32.6</v>
      </c>
      <c r="E1221"/>
    </row>
    <row r="1222">
      <c r="A1222" s="3" t="n">
        <v>44865.78022003472</v>
      </c>
      <c r="B1222" t="n">
        <v>31.4</v>
      </c>
      <c r="E1222"/>
    </row>
    <row r="1223">
      <c r="A1223" s="3" t="n">
        <v>44865.7803575463</v>
      </c>
      <c r="B1223" t="n">
        <v>31.3</v>
      </c>
      <c r="E1223"/>
    </row>
    <row r="1224">
      <c r="A1224" s="3" t="n">
        <v>44865.7805033912</v>
      </c>
      <c r="B1224" t="n">
        <v>33.0</v>
      </c>
      <c r="E1224"/>
    </row>
    <row r="1225">
      <c r="A1225" s="3" t="n">
        <v>44865.780642777776</v>
      </c>
      <c r="B1225" t="n">
        <v>32.6</v>
      </c>
      <c r="E1225"/>
    </row>
    <row r="1226">
      <c r="A1226" s="3" t="n">
        <v>44865.780781469904</v>
      </c>
      <c r="B1226" t="n">
        <v>32.4</v>
      </c>
      <c r="E1226"/>
    </row>
    <row r="1227">
      <c r="A1227" s="3" t="n">
        <v>44865.78094060185</v>
      </c>
      <c r="B1227"/>
      <c r="E1227" t="n">
        <v>17.2</v>
      </c>
    </row>
    <row r="1228">
      <c r="A1228" s="3" t="n">
        <v>44865.78100137731</v>
      </c>
      <c r="B1228"/>
      <c r="E1228" t="n">
        <v>17.2</v>
      </c>
    </row>
    <row r="1229">
      <c r="A1229" s="3" t="n">
        <v>44865.78101896991</v>
      </c>
      <c r="B1229" t="n">
        <v>32.4</v>
      </c>
      <c r="E1229"/>
    </row>
    <row r="1230">
      <c r="A1230" s="3" t="n">
        <v>44865.781061354166</v>
      </c>
      <c r="B1230"/>
      <c r="E1230" t="n">
        <v>17.2</v>
      </c>
    </row>
    <row r="1231">
      <c r="A1231" s="3" t="n">
        <v>44865.781121354164</v>
      </c>
      <c r="B1231"/>
      <c r="E1231" t="n">
        <v>17.2</v>
      </c>
    </row>
    <row r="1232">
      <c r="A1232" s="3" t="n">
        <v>44865.78115746528</v>
      </c>
      <c r="B1232" t="n">
        <v>32.9</v>
      </c>
      <c r="E1232"/>
    </row>
    <row r="1233">
      <c r="A1233" s="3" t="n">
        <v>44865.781181342594</v>
      </c>
      <c r="B1233"/>
      <c r="E1233" t="n">
        <v>17.2</v>
      </c>
    </row>
    <row r="1234">
      <c r="A1234" s="3" t="n">
        <v>44865.78143819444</v>
      </c>
      <c r="B1234" t="n">
        <v>32.3</v>
      </c>
      <c r="E1234"/>
    </row>
    <row r="1235">
      <c r="A1235" s="3" t="n">
        <v>44865.781578738424</v>
      </c>
      <c r="B1235" t="n">
        <v>32.3</v>
      </c>
      <c r="E1235"/>
    </row>
    <row r="1236">
      <c r="A1236" s="3" t="n">
        <v>44865.78172475695</v>
      </c>
      <c r="B1236" t="n">
        <v>32.3</v>
      </c>
      <c r="E1236"/>
    </row>
    <row r="1237">
      <c r="A1237" s="3" t="n">
        <v>44865.781864282406</v>
      </c>
      <c r="B1237" t="n">
        <v>32.7</v>
      </c>
      <c r="E1237"/>
    </row>
    <row r="1238">
      <c r="A1238" s="3" t="n">
        <v>44865.784154988425</v>
      </c>
      <c r="B1238" t="n">
        <v>32.5</v>
      </c>
      <c r="E1238"/>
    </row>
    <row r="1239">
      <c r="A1239" s="3" t="n">
        <v>44865.78429228009</v>
      </c>
      <c r="B1239" t="n">
        <v>32.8</v>
      </c>
      <c r="E1239"/>
    </row>
    <row r="1240">
      <c r="A1240" s="3" t="n">
        <v>44865.78442837963</v>
      </c>
      <c r="B1240" t="n">
        <v>32.6</v>
      </c>
      <c r="E1240"/>
    </row>
    <row r="1241">
      <c r="A1241" s="3" t="n">
        <v>44865.78456645834</v>
      </c>
      <c r="B1241" t="n">
        <v>32.4</v>
      </c>
      <c r="E1241"/>
    </row>
    <row r="1242">
      <c r="A1242" s="3" t="n">
        <v>44865.784709039355</v>
      </c>
      <c r="B1242" t="n">
        <v>32.4</v>
      </c>
      <c r="E1242"/>
    </row>
    <row r="1243">
      <c r="A1243" s="3" t="n">
        <v>44865.78485537037</v>
      </c>
      <c r="B1243" t="n">
        <v>32.5</v>
      </c>
      <c r="E1243"/>
    </row>
    <row r="1244">
      <c r="A1244" s="3" t="n">
        <v>44865.78513991898</v>
      </c>
      <c r="B1244" t="n">
        <v>32.6</v>
      </c>
      <c r="E1244"/>
    </row>
    <row r="1245">
      <c r="A1245" s="3" t="n">
        <v>44865.785244976854</v>
      </c>
      <c r="B1245"/>
      <c r="E1245" t="n">
        <v>18.2</v>
      </c>
    </row>
    <row r="1246">
      <c r="A1246" s="3" t="n">
        <v>44865.78530599537</v>
      </c>
      <c r="B1246"/>
      <c r="E1246" t="n">
        <v>18.2</v>
      </c>
    </row>
    <row r="1247">
      <c r="A1247" s="3" t="n">
        <v>44865.78533170139</v>
      </c>
      <c r="B1247" t="n">
        <v>29.6</v>
      </c>
      <c r="E1247"/>
    </row>
    <row r="1248">
      <c r="A1248" s="3" t="n">
        <v>44865.785365868054</v>
      </c>
      <c r="B1248"/>
      <c r="E1248" t="n">
        <v>18.3</v>
      </c>
    </row>
    <row r="1249">
      <c r="A1249" s="3" t="n">
        <v>44865.78542570602</v>
      </c>
      <c r="B1249"/>
      <c r="E1249" t="n">
        <v>18.3</v>
      </c>
    </row>
    <row r="1250">
      <c r="A1250" s="3" t="n">
        <v>44865.78561019676</v>
      </c>
      <c r="B1250" t="n">
        <v>30.0</v>
      </c>
      <c r="E1250"/>
    </row>
    <row r="1251">
      <c r="A1251" s="3" t="n">
        <v>44865.78597802083</v>
      </c>
      <c r="B1251" t="n">
        <v>29.5</v>
      </c>
      <c r="E1251"/>
    </row>
    <row r="1252">
      <c r="A1252" s="3" t="n">
        <v>44865.78626207176</v>
      </c>
      <c r="B1252" t="n">
        <v>29.9</v>
      </c>
      <c r="E1252"/>
    </row>
    <row r="1253">
      <c r="A1253" s="3" t="n">
        <v>44865.78640138889</v>
      </c>
      <c r="B1253" t="n">
        <v>29.4</v>
      </c>
      <c r="E1253"/>
    </row>
    <row r="1254">
      <c r="A1254" s="3" t="n">
        <v>44865.786541608795</v>
      </c>
      <c r="B1254" t="n">
        <v>32.8</v>
      </c>
      <c r="E1254"/>
    </row>
    <row r="1255">
      <c r="A1255" s="3" t="n">
        <v>44865.786684224535</v>
      </c>
      <c r="B1255" t="n">
        <v>32.1</v>
      </c>
      <c r="E1255"/>
    </row>
    <row r="1256">
      <c r="A1256" s="3" t="n">
        <v>44865.78737575231</v>
      </c>
      <c r="B1256" t="n">
        <v>32.6</v>
      </c>
      <c r="E1256"/>
    </row>
    <row r="1257">
      <c r="A1257" s="3" t="n">
        <v>44865.78752208333</v>
      </c>
      <c r="B1257" t="n">
        <v>32.8</v>
      </c>
      <c r="E1257"/>
    </row>
    <row r="1258">
      <c r="A1258" s="3" t="n">
        <v>44865.78766421296</v>
      </c>
      <c r="B1258" t="n">
        <v>32.7</v>
      </c>
      <c r="E1258"/>
    </row>
    <row r="1259">
      <c r="A1259" s="3" t="n">
        <v>44865.78774569445</v>
      </c>
      <c r="B1259"/>
      <c r="E1259" t="n">
        <v>19.3</v>
      </c>
    </row>
    <row r="1260">
      <c r="A1260" s="3" t="n">
        <v>44865.787805300926</v>
      </c>
      <c r="B1260" t="n">
        <v>29.7</v>
      </c>
      <c r="E1260"/>
    </row>
    <row r="1261">
      <c r="A1261" s="3" t="n">
        <v>44865.78780658565</v>
      </c>
      <c r="B1261"/>
      <c r="E1261" t="n">
        <v>19.4</v>
      </c>
    </row>
    <row r="1262">
      <c r="A1262" s="3" t="n">
        <v>44865.78786644676</v>
      </c>
      <c r="B1262"/>
      <c r="E1262" t="n">
        <v>19.4</v>
      </c>
    </row>
    <row r="1263">
      <c r="A1263" s="3" t="n">
        <v>44865.78792631944</v>
      </c>
      <c r="B1263"/>
      <c r="E1263" t="n">
        <v>19.5</v>
      </c>
    </row>
    <row r="1264">
      <c r="A1264" s="3" t="n">
        <v>44865.7879475</v>
      </c>
      <c r="B1264" t="n">
        <v>29.5</v>
      </c>
      <c r="E1264"/>
    </row>
    <row r="1265">
      <c r="A1265" s="3" t="n">
        <v>44865.78798619213</v>
      </c>
      <c r="B1265"/>
      <c r="E1265" t="n">
        <v>19.5</v>
      </c>
    </row>
    <row r="1266">
      <c r="A1266" s="3" t="n">
        <v>44865.78804604166</v>
      </c>
      <c r="B1266"/>
      <c r="E1266" t="n">
        <v>19.5</v>
      </c>
    </row>
    <row r="1267">
      <c r="A1267" s="3" t="n">
        <v>44865.78808240741</v>
      </c>
      <c r="B1267" t="n">
        <v>29.7</v>
      </c>
      <c r="E1267"/>
    </row>
    <row r="1268">
      <c r="A1268" s="3" t="n">
        <v>44865.788107430555</v>
      </c>
      <c r="B1268"/>
      <c r="E1268" t="n">
        <v>19.5</v>
      </c>
    </row>
    <row r="1269">
      <c r="A1269" s="3" t="n">
        <v>44865.788167280094</v>
      </c>
      <c r="B1269"/>
      <c r="E1269" t="n">
        <v>19.6</v>
      </c>
    </row>
    <row r="1270">
      <c r="A1270" s="3" t="n">
        <v>44865.788224895834</v>
      </c>
      <c r="B1270" t="n">
        <v>32.3</v>
      </c>
      <c r="E1270"/>
    </row>
    <row r="1271">
      <c r="A1271" s="3" t="n">
        <v>44865.78822712963</v>
      </c>
      <c r="B1271"/>
      <c r="E1271" t="n">
        <v>19.6</v>
      </c>
    </row>
    <row r="1272">
      <c r="A1272" s="3" t="n">
        <v>44865.788287013886</v>
      </c>
      <c r="B1272"/>
      <c r="E1272" t="n">
        <v>19.6</v>
      </c>
    </row>
    <row r="1273">
      <c r="A1273" s="3" t="n">
        <v>44865.788346898145</v>
      </c>
      <c r="B1273"/>
      <c r="E1273" t="n">
        <v>19.7</v>
      </c>
    </row>
    <row r="1274">
      <c r="A1274" s="3" t="n">
        <v>44865.788364224536</v>
      </c>
      <c r="B1274" t="n">
        <v>32.4</v>
      </c>
      <c r="E1274"/>
    </row>
    <row r="1275">
      <c r="A1275" s="3" t="n">
        <v>44865.78840774306</v>
      </c>
      <c r="B1275"/>
      <c r="E1275" t="n">
        <v>19.7</v>
      </c>
    </row>
    <row r="1276">
      <c r="A1276" s="3" t="n">
        <v>44865.78846762732</v>
      </c>
      <c r="B1276"/>
      <c r="E1276" t="n">
        <v>19.7</v>
      </c>
    </row>
    <row r="1277">
      <c r="A1277" s="3" t="n">
        <v>44865.788527488425</v>
      </c>
      <c r="B1277"/>
      <c r="E1277" t="n">
        <v>19.7</v>
      </c>
    </row>
    <row r="1278">
      <c r="A1278" s="3" t="n">
        <v>44865.788587337964</v>
      </c>
      <c r="B1278"/>
      <c r="E1278" t="n">
        <v>19.8</v>
      </c>
    </row>
    <row r="1279">
      <c r="A1279" s="3" t="n">
        <v>44865.78865033565</v>
      </c>
      <c r="B1279" t="n">
        <v>32.1</v>
      </c>
      <c r="E1279"/>
    </row>
    <row r="1280">
      <c r="A1280" s="3" t="n">
        <v>44865.788762951386</v>
      </c>
      <c r="B1280"/>
      <c r="E1280" t="n">
        <v>19.8</v>
      </c>
    </row>
    <row r="1281">
      <c r="A1281" s="3" t="n">
        <v>44865.78879644676</v>
      </c>
      <c r="B1281" t="n">
        <v>32.6</v>
      </c>
      <c r="E1281"/>
    </row>
    <row r="1282">
      <c r="A1282" s="3" t="n">
        <v>44865.788822916664</v>
      </c>
      <c r="B1282"/>
      <c r="E1282" t="n">
        <v>19.9</v>
      </c>
    </row>
    <row r="1283">
      <c r="A1283" s="3" t="n">
        <v>44865.7898872338</v>
      </c>
      <c r="B1283"/>
      <c r="E1283" t="n">
        <v>20.4</v>
      </c>
    </row>
    <row r="1284">
      <c r="A1284" s="3" t="n">
        <v>44865.78991491898</v>
      </c>
      <c r="B1284" t="n">
        <v>29.7</v>
      </c>
      <c r="E1284"/>
    </row>
    <row r="1285">
      <c r="A1285" s="3" t="n">
        <v>44865.789948171296</v>
      </c>
      <c r="B1285"/>
      <c r="E1285" t="n">
        <v>20.4</v>
      </c>
    </row>
    <row r="1286">
      <c r="A1286" s="3" t="n">
        <v>44865.79000803241</v>
      </c>
      <c r="B1286"/>
      <c r="E1286" t="n">
        <v>20.4</v>
      </c>
    </row>
    <row r="1287">
      <c r="A1287" s="3" t="n">
        <v>44865.79005297454</v>
      </c>
      <c r="B1287" t="n">
        <v>29.8</v>
      </c>
      <c r="E1287"/>
    </row>
    <row r="1288">
      <c r="A1288" s="3" t="n">
        <v>44865.790067905094</v>
      </c>
      <c r="B1288"/>
      <c r="E1288" t="n">
        <v>20.4</v>
      </c>
    </row>
    <row r="1289">
      <c r="A1289" s="3" t="n">
        <v>44865.7901277662</v>
      </c>
      <c r="B1289"/>
      <c r="E1289" t="n">
        <v>20.4</v>
      </c>
    </row>
    <row r="1290">
      <c r="A1290" s="3" t="n">
        <v>44865.79018761574</v>
      </c>
      <c r="B1290"/>
      <c r="E1290" t="n">
        <v>20.4</v>
      </c>
    </row>
    <row r="1291">
      <c r="A1291" s="3" t="n">
        <v>44865.79019027778</v>
      </c>
      <c r="B1291" t="n">
        <v>29.8</v>
      </c>
      <c r="E1291"/>
    </row>
    <row r="1292">
      <c r="A1292" s="3" t="n">
        <v>44865.79024854166</v>
      </c>
      <c r="B1292"/>
      <c r="E1292" t="n">
        <v>20.5</v>
      </c>
    </row>
    <row r="1293">
      <c r="A1293" s="3" t="n">
        <v>44865.79030840278</v>
      </c>
      <c r="B1293"/>
      <c r="E1293" t="n">
        <v>20.5</v>
      </c>
    </row>
    <row r="1294">
      <c r="A1294" s="3" t="n">
        <v>44865.79033216435</v>
      </c>
      <c r="B1294" t="n">
        <v>32.5</v>
      </c>
      <c r="E1294"/>
    </row>
    <row r="1295">
      <c r="A1295" s="3" t="n">
        <v>44865.79036824074</v>
      </c>
      <c r="B1295"/>
      <c r="E1295" t="n">
        <v>20.5</v>
      </c>
    </row>
    <row r="1296">
      <c r="A1296" s="3" t="n">
        <v>44865.790428113425</v>
      </c>
      <c r="B1296"/>
      <c r="E1296" t="n">
        <v>20.6</v>
      </c>
    </row>
    <row r="1297">
      <c r="A1297" s="3" t="n">
        <v>44865.79047219907</v>
      </c>
      <c r="B1297" t="n">
        <v>29.7</v>
      </c>
      <c r="E1297"/>
    </row>
    <row r="1298">
      <c r="A1298" s="3" t="n">
        <v>44865.790487997685</v>
      </c>
      <c r="B1298"/>
      <c r="E1298" t="n">
        <v>20.6</v>
      </c>
    </row>
    <row r="1299">
      <c r="A1299" s="3" t="n">
        <v>44865.790547847224</v>
      </c>
      <c r="B1299"/>
      <c r="E1299" t="n">
        <v>20.6</v>
      </c>
    </row>
    <row r="1300">
      <c r="A1300" s="3" t="n">
        <v>44865.790608587966</v>
      </c>
      <c r="B1300"/>
      <c r="E1300" t="n">
        <v>20.6</v>
      </c>
    </row>
    <row r="1301">
      <c r="A1301" s="3" t="n">
        <v>44865.79061628472</v>
      </c>
      <c r="B1301" t="n">
        <v>29.3</v>
      </c>
      <c r="E1301"/>
    </row>
    <row r="1302">
      <c r="A1302" s="3" t="n">
        <v>44865.79066842593</v>
      </c>
      <c r="B1302"/>
      <c r="E1302" t="n">
        <v>20.7</v>
      </c>
    </row>
    <row r="1303">
      <c r="A1303" s="3" t="n">
        <v>44865.79072828704</v>
      </c>
      <c r="B1303"/>
      <c r="E1303" t="n">
        <v>20.7</v>
      </c>
    </row>
    <row r="1304">
      <c r="A1304" s="3" t="n">
        <v>44865.790752939814</v>
      </c>
      <c r="B1304" t="n">
        <v>29.9</v>
      </c>
      <c r="E1304"/>
    </row>
    <row r="1305">
      <c r="A1305" s="3" t="n">
        <v>44865.790788171296</v>
      </c>
      <c r="B1305"/>
      <c r="E1305" t="n">
        <v>20.7</v>
      </c>
    </row>
    <row r="1306">
      <c r="A1306" s="3" t="n">
        <v>44865.790848020835</v>
      </c>
      <c r="B1306"/>
      <c r="E1306" t="n">
        <v>20.7</v>
      </c>
    </row>
    <row r="1307">
      <c r="A1307" s="3" t="n">
        <v>44865.79089199074</v>
      </c>
      <c r="B1307" t="n">
        <v>29.8</v>
      </c>
      <c r="E1307"/>
    </row>
    <row r="1308">
      <c r="A1308" s="3" t="n">
        <v>44865.790908854164</v>
      </c>
      <c r="B1308"/>
      <c r="E1308" t="n">
        <v>20.8</v>
      </c>
    </row>
    <row r="1309">
      <c r="A1309" s="3" t="n">
        <v>44865.79096869213</v>
      </c>
      <c r="B1309"/>
      <c r="E1309" t="n">
        <v>20.8</v>
      </c>
    </row>
    <row r="1310">
      <c r="A1310" s="3" t="n">
        <v>44865.79102842593</v>
      </c>
      <c r="B1310" t="n">
        <v>29.6</v>
      </c>
      <c r="E1310"/>
    </row>
    <row r="1311">
      <c r="A1311" s="3" t="n">
        <v>44865.79102858796</v>
      </c>
      <c r="B1311"/>
      <c r="E1311" t="n">
        <v>20.8</v>
      </c>
    </row>
    <row r="1312">
      <c r="A1312" s="3" t="n">
        <v>44865.791088460646</v>
      </c>
      <c r="B1312"/>
      <c r="E1312" t="n">
        <v>20.8</v>
      </c>
    </row>
    <row r="1313">
      <c r="A1313" s="3" t="n">
        <v>44865.791148310185</v>
      </c>
      <c r="B1313"/>
      <c r="E1313" t="n">
        <v>20.9</v>
      </c>
    </row>
    <row r="1314">
      <c r="A1314" s="3" t="n">
        <v>44865.791168449075</v>
      </c>
      <c r="B1314" t="n">
        <v>32.8</v>
      </c>
      <c r="E1314"/>
    </row>
    <row r="1315">
      <c r="A1315" s="3" t="n">
        <v>44865.79120922454</v>
      </c>
      <c r="B1315"/>
      <c r="E1315" t="n">
        <v>20.9</v>
      </c>
    </row>
    <row r="1316">
      <c r="A1316" s="3" t="n">
        <v>44865.79126907407</v>
      </c>
      <c r="B1316"/>
      <c r="E1316" t="n">
        <v>20.9</v>
      </c>
    </row>
    <row r="1317">
      <c r="A1317" s="3" t="n">
        <v>44865.79131114583</v>
      </c>
      <c r="B1317" t="n">
        <v>32.7</v>
      </c>
      <c r="E1317"/>
    </row>
    <row r="1318">
      <c r="A1318" s="3" t="n">
        <v>44865.791328935185</v>
      </c>
      <c r="B1318"/>
      <c r="E1318" t="n">
        <v>20.9</v>
      </c>
    </row>
    <row r="1319">
      <c r="A1319" s="3" t="n">
        <v>44865.79138879629</v>
      </c>
      <c r="B1319"/>
      <c r="E1319" t="n">
        <v>21.0</v>
      </c>
    </row>
    <row r="1320">
      <c r="A1320" s="3" t="n">
        <v>44865.79144868055</v>
      </c>
      <c r="B1320"/>
      <c r="E1320" t="n">
        <v>21.0</v>
      </c>
    </row>
    <row r="1321">
      <c r="A1321" s="3" t="n">
        <v>44865.791453425925</v>
      </c>
      <c r="B1321" t="n">
        <v>32.8</v>
      </c>
      <c r="E1321"/>
    </row>
    <row r="1322">
      <c r="A1322" s="3" t="n">
        <v>44865.791519756945</v>
      </c>
      <c r="B1322"/>
      <c r="E1322" t="n">
        <v>0.0</v>
      </c>
    </row>
    <row r="1323">
      <c r="A1323" s="3" t="n">
        <v>44865.79158111111</v>
      </c>
      <c r="B1323"/>
      <c r="E1323" t="n">
        <v>21.0</v>
      </c>
    </row>
    <row r="1324">
      <c r="A1324" s="3" t="n">
        <v>44865.79159248843</v>
      </c>
      <c r="B1324" t="n">
        <v>32.9</v>
      </c>
      <c r="E1324"/>
    </row>
    <row r="1325">
      <c r="A1325" s="3" t="n">
        <v>44865.7916409838</v>
      </c>
      <c r="B1325"/>
      <c r="E1325" t="n">
        <v>21.0</v>
      </c>
    </row>
    <row r="1326">
      <c r="A1326" s="3" t="n">
        <v>44865.79170084491</v>
      </c>
      <c r="B1326"/>
      <c r="E1326" t="n">
        <v>21.1</v>
      </c>
    </row>
    <row r="1327">
      <c r="A1327" s="3" t="n">
        <v>44865.791731805555</v>
      </c>
      <c r="B1327" t="n">
        <v>29.9</v>
      </c>
      <c r="E1327"/>
    </row>
    <row r="1328">
      <c r="A1328" s="3" t="n">
        <v>44865.79176068287</v>
      </c>
      <c r="B1328"/>
      <c r="E1328" t="n">
        <v>21.1</v>
      </c>
    </row>
    <row r="1329">
      <c r="A1329" s="3" t="n">
        <v>44865.79182054398</v>
      </c>
      <c r="B1329"/>
      <c r="E1329" t="n">
        <v>21.1</v>
      </c>
    </row>
    <row r="1330">
      <c r="A1330" s="3" t="n">
        <v>44865.79186673611</v>
      </c>
      <c r="B1330" t="n">
        <v>30.3</v>
      </c>
      <c r="E1330"/>
    </row>
    <row r="1331">
      <c r="A1331" s="3" t="n">
        <v>44865.79188145833</v>
      </c>
      <c r="B1331"/>
      <c r="E1331" t="n">
        <v>21.1</v>
      </c>
    </row>
    <row r="1332">
      <c r="A1332" s="3" t="n">
        <v>44865.791941331016</v>
      </c>
      <c r="B1332"/>
      <c r="E1332" t="n">
        <v>21.1</v>
      </c>
    </row>
    <row r="1333">
      <c r="A1333" s="3" t="n">
        <v>44865.79200119213</v>
      </c>
      <c r="B1333"/>
      <c r="E1333" t="n">
        <v>21.1</v>
      </c>
    </row>
    <row r="1334">
      <c r="A1334" s="3" t="n">
        <v>44865.79200927083</v>
      </c>
      <c r="B1334" t="n">
        <v>32.6</v>
      </c>
      <c r="E1334"/>
    </row>
    <row r="1335">
      <c r="A1335" s="3" t="n">
        <v>44865.79206101852</v>
      </c>
      <c r="B1335"/>
      <c r="E1335" t="n">
        <v>21.2</v>
      </c>
    </row>
    <row r="1336">
      <c r="A1336" s="3" t="n">
        <v>44865.7921208912</v>
      </c>
      <c r="B1336"/>
      <c r="E1336" t="n">
        <v>21.2</v>
      </c>
    </row>
    <row r="1337">
      <c r="A1337" s="3" t="n">
        <v>44865.79214917824</v>
      </c>
      <c r="B1337" t="n">
        <v>30.5</v>
      </c>
      <c r="E1337"/>
    </row>
    <row r="1338">
      <c r="A1338" s="3" t="n">
        <v>44865.79218173611</v>
      </c>
      <c r="B1338"/>
      <c r="E1338" t="n">
        <v>21.2</v>
      </c>
    </row>
    <row r="1339">
      <c r="A1339" s="3" t="n">
        <v>44865.79224159722</v>
      </c>
      <c r="B1339"/>
      <c r="E1339" t="n">
        <v>21.2</v>
      </c>
    </row>
    <row r="1340">
      <c r="A1340" s="3" t="n">
        <v>44865.79228983796</v>
      </c>
      <c r="B1340" t="n">
        <v>32.5</v>
      </c>
      <c r="E1340"/>
    </row>
    <row r="1341">
      <c r="A1341" s="3" t="n">
        <v>44865.79230148148</v>
      </c>
      <c r="B1341"/>
      <c r="E1341" t="n">
        <v>21.2</v>
      </c>
    </row>
    <row r="1342">
      <c r="A1342" s="3" t="n">
        <v>44865.79236133102</v>
      </c>
      <c r="B1342"/>
      <c r="E1342" t="n">
        <v>21.2</v>
      </c>
    </row>
    <row r="1343">
      <c r="A1343" s="3" t="n">
        <v>44865.7924212037</v>
      </c>
      <c r="B1343"/>
      <c r="E1343" t="n">
        <v>21.3</v>
      </c>
    </row>
    <row r="1344">
      <c r="A1344" s="3" t="n">
        <v>44865.79243040509</v>
      </c>
      <c r="B1344" t="n">
        <v>29.7</v>
      </c>
      <c r="E1344"/>
    </row>
    <row r="1345">
      <c r="A1345" s="3" t="n">
        <v>44865.79248210648</v>
      </c>
      <c r="B1345"/>
      <c r="E1345" t="n">
        <v>21.3</v>
      </c>
    </row>
    <row r="1346">
      <c r="A1346" s="3" t="n">
        <v>44865.792542013885</v>
      </c>
      <c r="B1346"/>
      <c r="E1346" t="n">
        <v>21.3</v>
      </c>
    </row>
    <row r="1347">
      <c r="A1347" s="3" t="n">
        <v>44865.79256804398</v>
      </c>
      <c r="B1347" t="n">
        <v>29.9</v>
      </c>
      <c r="E1347"/>
    </row>
    <row r="1348">
      <c r="A1348" s="3" t="n">
        <v>44865.79260193287</v>
      </c>
      <c r="B1348"/>
      <c r="E1348" t="n">
        <v>21.3</v>
      </c>
    </row>
    <row r="1349">
      <c r="A1349" s="3" t="n">
        <v>44865.792661782405</v>
      </c>
      <c r="B1349"/>
      <c r="E1349" t="n">
        <v>21.4</v>
      </c>
    </row>
    <row r="1350">
      <c r="A1350" s="3" t="n">
        <v>44865.79271423611</v>
      </c>
      <c r="B1350" t="n">
        <v>29.7</v>
      </c>
      <c r="E1350"/>
    </row>
    <row r="1351">
      <c r="A1351" s="3" t="n">
        <v>44865.792721631944</v>
      </c>
      <c r="B1351"/>
      <c r="E1351" t="n">
        <v>21.4</v>
      </c>
    </row>
    <row r="1352">
      <c r="A1352" s="3" t="n">
        <v>44865.79278149306</v>
      </c>
      <c r="B1352"/>
      <c r="E1352" t="n">
        <v>21.4</v>
      </c>
    </row>
    <row r="1353">
      <c r="A1353" s="3" t="n">
        <v>44865.79284239584</v>
      </c>
      <c r="B1353"/>
      <c r="E1353" t="n">
        <v>21.4</v>
      </c>
    </row>
    <row r="1354">
      <c r="A1354" s="3" t="n">
        <v>44865.792902291665</v>
      </c>
      <c r="B1354"/>
      <c r="E1354" t="n">
        <v>21.4</v>
      </c>
    </row>
    <row r="1355">
      <c r="A1355" s="3" t="n">
        <v>44865.79296216435</v>
      </c>
      <c r="B1355"/>
      <c r="E1355" t="n">
        <v>21.4</v>
      </c>
    </row>
    <row r="1356">
      <c r="A1356" s="3" t="n">
        <v>44865.793003101855</v>
      </c>
      <c r="B1356" t="n">
        <v>32.2</v>
      </c>
      <c r="E1356"/>
    </row>
    <row r="1357">
      <c r="A1357" s="3" t="n">
        <v>44865.793022025464</v>
      </c>
      <c r="B1357"/>
      <c r="E1357" t="n">
        <v>21.4</v>
      </c>
    </row>
    <row r="1358">
      <c r="A1358" s="3" t="n">
        <v>44865.793081909724</v>
      </c>
      <c r="B1358"/>
      <c r="E1358" t="n">
        <v>21.4</v>
      </c>
    </row>
    <row r="1359">
      <c r="A1359" s="3" t="n">
        <v>44865.79315207176</v>
      </c>
      <c r="B1359" t="n">
        <v>32.7</v>
      </c>
      <c r="E1359"/>
    </row>
    <row r="1360">
      <c r="A1360" s="3" t="n">
        <v>44865.79326974537</v>
      </c>
      <c r="B1360"/>
      <c r="E1360" t="n">
        <v>0.0</v>
      </c>
    </row>
    <row r="1361">
      <c r="A1361" s="3" t="n">
        <v>44865.793300833335</v>
      </c>
      <c r="B1361" t="n">
        <v>32.7</v>
      </c>
      <c r="E1361"/>
    </row>
    <row r="1362">
      <c r="A1362" s="3" t="n">
        <v>44865.79332960648</v>
      </c>
      <c r="B1362"/>
      <c r="E1362" t="n">
        <v>21.5</v>
      </c>
    </row>
    <row r="1363">
      <c r="A1363" s="3" t="n">
        <v>44865.79338944444</v>
      </c>
      <c r="B1363"/>
      <c r="E1363" t="n">
        <v>21.5</v>
      </c>
    </row>
    <row r="1364">
      <c r="A1364" s="3" t="n">
        <v>44865.79343820602</v>
      </c>
      <c r="B1364" t="n">
        <v>32.8</v>
      </c>
      <c r="E1364"/>
    </row>
    <row r="1365">
      <c r="A1365" s="3" t="n">
        <v>44865.79344930556</v>
      </c>
      <c r="B1365"/>
      <c r="E1365" t="n">
        <v>21.6</v>
      </c>
    </row>
    <row r="1366">
      <c r="A1366" s="3" t="n">
        <v>44865.79350917824</v>
      </c>
      <c r="B1366"/>
      <c r="E1366" t="n">
        <v>21.6</v>
      </c>
    </row>
    <row r="1367">
      <c r="A1367" s="3" t="n">
        <v>44865.793569050926</v>
      </c>
      <c r="B1367"/>
      <c r="E1367" t="n">
        <v>21.6</v>
      </c>
    </row>
    <row r="1368">
      <c r="A1368" s="3" t="n">
        <v>44865.79357987268</v>
      </c>
      <c r="B1368" t="n">
        <v>29.6</v>
      </c>
      <c r="E1368"/>
    </row>
    <row r="1369">
      <c r="A1369" s="3" t="n">
        <v>44865.7936296875</v>
      </c>
      <c r="B1369"/>
      <c r="E1369" t="n">
        <v>21.6</v>
      </c>
    </row>
    <row r="1370">
      <c r="A1370" s="3" t="n">
        <v>44865.79368953704</v>
      </c>
      <c r="B1370"/>
      <c r="E1370" t="n">
        <v>21.7</v>
      </c>
    </row>
    <row r="1371">
      <c r="A1371" s="3" t="n">
        <v>44865.79372393519</v>
      </c>
      <c r="B1371" t="n">
        <v>32.7</v>
      </c>
      <c r="E1371"/>
    </row>
    <row r="1372">
      <c r="A1372" s="3" t="n">
        <v>44865.79374939815</v>
      </c>
      <c r="B1372"/>
      <c r="E1372" t="n">
        <v>21.7</v>
      </c>
    </row>
    <row r="1373">
      <c r="A1373" s="3" t="n">
        <v>44865.793809282404</v>
      </c>
      <c r="B1373"/>
      <c r="E1373" t="n">
        <v>21.7</v>
      </c>
    </row>
    <row r="1374">
      <c r="A1374" s="3" t="n">
        <v>44865.79385155092</v>
      </c>
      <c r="B1374" t="n">
        <v>30.0</v>
      </c>
      <c r="E1374"/>
    </row>
    <row r="1375">
      <c r="A1375" s="3" t="n">
        <v>44865.79386914352</v>
      </c>
      <c r="B1375"/>
      <c r="E1375" t="n">
        <v>21.7</v>
      </c>
    </row>
    <row r="1376">
      <c r="A1376" s="3" t="n">
        <v>44865.793929976855</v>
      </c>
      <c r="B1376"/>
      <c r="E1376" t="n">
        <v>21.7</v>
      </c>
    </row>
    <row r="1377">
      <c r="A1377" s="3" t="n">
        <v>44865.79398986111</v>
      </c>
      <c r="B1377"/>
      <c r="E1377" t="n">
        <v>21.7</v>
      </c>
    </row>
    <row r="1378">
      <c r="A1378" s="3" t="n">
        <v>44865.793996388886</v>
      </c>
      <c r="B1378" t="n">
        <v>28.0</v>
      </c>
      <c r="E1378"/>
    </row>
    <row r="1379">
      <c r="A1379" s="3" t="n">
        <v>44865.79404972222</v>
      </c>
      <c r="B1379"/>
      <c r="E1379" t="n">
        <v>21.8</v>
      </c>
    </row>
    <row r="1380">
      <c r="A1380" s="3" t="n">
        <v>44865.79410954861</v>
      </c>
      <c r="B1380"/>
      <c r="E1380" t="n">
        <v>21.8</v>
      </c>
    </row>
    <row r="1381">
      <c r="A1381" s="3" t="n">
        <v>44865.79413540509</v>
      </c>
      <c r="B1381" t="n">
        <v>28.6</v>
      </c>
      <c r="E1381"/>
    </row>
    <row r="1382">
      <c r="A1382" s="3" t="n">
        <v>44865.794169409724</v>
      </c>
      <c r="B1382"/>
      <c r="E1382" t="n">
        <v>21.8</v>
      </c>
    </row>
    <row r="1383">
      <c r="A1383" s="3" t="n">
        <v>44865.7942303588</v>
      </c>
      <c r="B1383"/>
      <c r="E1383" t="n">
        <v>21.8</v>
      </c>
    </row>
    <row r="1384">
      <c r="A1384" s="3" t="n">
        <v>44865.79427613426</v>
      </c>
      <c r="B1384" t="n">
        <v>32.4</v>
      </c>
      <c r="E1384"/>
    </row>
    <row r="1385">
      <c r="A1385" s="3" t="n">
        <v>44865.79429020833</v>
      </c>
      <c r="B1385"/>
      <c r="E1385" t="n">
        <v>21.8</v>
      </c>
    </row>
    <row r="1386">
      <c r="A1386" s="3" t="n">
        <v>44865.79435005787</v>
      </c>
      <c r="B1386"/>
      <c r="E1386" t="n">
        <v>21.8</v>
      </c>
    </row>
    <row r="1387">
      <c r="A1387" s="3" t="n">
        <v>44865.794409918984</v>
      </c>
      <c r="B1387"/>
      <c r="E1387" t="n">
        <v>21.8</v>
      </c>
    </row>
    <row r="1388">
      <c r="A1388" s="3" t="n">
        <v>44865.79441643519</v>
      </c>
      <c r="B1388" t="n">
        <v>32.4</v>
      </c>
      <c r="E1388"/>
    </row>
    <row r="1389">
      <c r="A1389" s="3" t="n">
        <v>44865.794469768516</v>
      </c>
      <c r="B1389"/>
      <c r="E1389" t="n">
        <v>21.8</v>
      </c>
    </row>
    <row r="1390">
      <c r="A1390" s="3" t="n">
        <v>44865.79452966435</v>
      </c>
      <c r="B1390"/>
      <c r="E1390" t="n">
        <v>21.9</v>
      </c>
    </row>
    <row r="1391">
      <c r="A1391" s="3" t="n">
        <v>44865.79455590278</v>
      </c>
      <c r="B1391" t="n">
        <v>32.6</v>
      </c>
      <c r="E1391"/>
    </row>
    <row r="1392">
      <c r="A1392" s="3" t="n">
        <v>44865.79459090278</v>
      </c>
      <c r="B1392"/>
      <c r="E1392" t="n">
        <v>21.9</v>
      </c>
    </row>
    <row r="1393">
      <c r="A1393" s="3" t="n">
        <v>44865.79465077546</v>
      </c>
      <c r="B1393"/>
      <c r="E1393" t="n">
        <v>21.9</v>
      </c>
    </row>
    <row r="1394">
      <c r="A1394" s="3" t="n">
        <v>44865.79471065972</v>
      </c>
      <c r="B1394"/>
      <c r="E1394" t="n">
        <v>21.9</v>
      </c>
    </row>
    <row r="1395">
      <c r="A1395" s="3" t="n">
        <v>44865.794770532404</v>
      </c>
      <c r="B1395"/>
      <c r="E1395" t="n">
        <v>21.9</v>
      </c>
    </row>
    <row r="1396">
      <c r="A1396" s="3" t="n">
        <v>44865.79483039352</v>
      </c>
      <c r="B1396"/>
      <c r="E1396" t="n">
        <v>22.0</v>
      </c>
    </row>
    <row r="1397">
      <c r="A1397" s="3" t="n">
        <v>44865.79483760417</v>
      </c>
      <c r="B1397" t="n">
        <v>32.7</v>
      </c>
      <c r="E1397"/>
    </row>
    <row r="1398">
      <c r="A1398" s="3" t="n">
        <v>44865.79489128472</v>
      </c>
      <c r="B1398"/>
      <c r="E1398" t="n">
        <v>22.0</v>
      </c>
    </row>
    <row r="1399">
      <c r="A1399" s="3" t="n">
        <v>44865.794951145836</v>
      </c>
      <c r="B1399"/>
      <c r="E1399" t="n">
        <v>22.0</v>
      </c>
    </row>
    <row r="1400">
      <c r="A1400" s="3" t="n">
        <v>44865.794979722225</v>
      </c>
      <c r="B1400" t="n">
        <v>32.7</v>
      </c>
      <c r="E1400"/>
    </row>
    <row r="1401">
      <c r="A1401" s="3" t="n">
        <v>44865.79501097222</v>
      </c>
      <c r="B1401"/>
      <c r="E1401" t="n">
        <v>22.0</v>
      </c>
    </row>
    <row r="1402">
      <c r="A1402" s="3" t="n">
        <v>44865.79507086806</v>
      </c>
      <c r="B1402"/>
      <c r="E1402" t="n">
        <v>22.0</v>
      </c>
    </row>
    <row r="1403">
      <c r="A1403" s="3" t="n">
        <v>44865.79513071759</v>
      </c>
      <c r="B1403"/>
      <c r="E1403" t="n">
        <v>22.0</v>
      </c>
    </row>
    <row r="1404">
      <c r="A1404" s="3" t="n">
        <v>44865.79519157407</v>
      </c>
      <c r="B1404"/>
      <c r="E1404" t="n">
        <v>22.0</v>
      </c>
    </row>
    <row r="1405">
      <c r="A1405" s="3" t="n">
        <v>44865.795251435185</v>
      </c>
      <c r="B1405"/>
      <c r="E1405" t="n">
        <v>22.0</v>
      </c>
    </row>
    <row r="1406">
      <c r="A1406" s="3" t="n">
        <v>44865.79531129629</v>
      </c>
      <c r="B1406"/>
      <c r="E1406" t="n">
        <v>22.1</v>
      </c>
    </row>
    <row r="1407">
      <c r="A1407" s="3" t="n">
        <v>44865.79537114583</v>
      </c>
      <c r="B1407"/>
      <c r="E1407" t="n">
        <v>22.1</v>
      </c>
    </row>
    <row r="1408">
      <c r="A1408" s="3" t="n">
        <v>44865.79543099537</v>
      </c>
      <c r="B1408"/>
      <c r="E1408" t="n">
        <v>22.1</v>
      </c>
    </row>
    <row r="1409">
      <c r="A1409" s="3" t="n">
        <v>44865.79549185185</v>
      </c>
      <c r="B1409"/>
      <c r="E1409" t="n">
        <v>22.1</v>
      </c>
    </row>
    <row r="1410">
      <c r="A1410" s="3" t="n">
        <v>44865.79555170139</v>
      </c>
      <c r="B1410"/>
      <c r="E1410" t="n">
        <v>22.1</v>
      </c>
    </row>
    <row r="1411">
      <c r="A1411" s="3" t="n">
        <v>44865.7956115625</v>
      </c>
      <c r="B1411"/>
      <c r="E1411" t="n">
        <v>22.1</v>
      </c>
    </row>
    <row r="1412">
      <c r="A1412" s="3" t="n">
        <v>44865.79567142361</v>
      </c>
      <c r="B1412"/>
      <c r="E1412" t="n">
        <v>22.1</v>
      </c>
    </row>
    <row r="1413">
      <c r="A1413" s="3" t="n">
        <v>44865.795731261576</v>
      </c>
      <c r="B1413"/>
      <c r="E1413" t="n">
        <v>22.1</v>
      </c>
    </row>
    <row r="1414">
      <c r="A1414" s="3" t="n">
        <v>44865.795791122684</v>
      </c>
      <c r="B1414"/>
      <c r="E1414" t="n">
        <v>22.2</v>
      </c>
    </row>
    <row r="1415">
      <c r="A1415" s="3" t="n">
        <v>44865.795852083334</v>
      </c>
      <c r="B1415"/>
      <c r="E1415" t="n">
        <v>22.2</v>
      </c>
    </row>
    <row r="1416">
      <c r="A1416" s="3" t="n">
        <v>44865.79591190972</v>
      </c>
      <c r="B1416"/>
      <c r="E1416" t="n">
        <v>22.2</v>
      </c>
    </row>
    <row r="1417">
      <c r="A1417" s="3" t="n">
        <v>44865.79597175926</v>
      </c>
      <c r="B1417"/>
      <c r="E1417" t="n">
        <v>22.2</v>
      </c>
    </row>
    <row r="1418">
      <c r="A1418" s="3" t="n">
        <v>44865.796031631944</v>
      </c>
      <c r="B1418"/>
      <c r="E1418" t="n">
        <v>22.2</v>
      </c>
    </row>
    <row r="1419">
      <c r="A1419" s="3" t="n">
        <v>44865.79609150463</v>
      </c>
      <c r="B1419"/>
      <c r="E1419" t="n">
        <v>22.2</v>
      </c>
    </row>
    <row r="1420">
      <c r="A1420" s="3" t="n">
        <v>44865.796152372684</v>
      </c>
      <c r="B1420"/>
      <c r="E1420" t="n">
        <v>22.2</v>
      </c>
    </row>
    <row r="1421">
      <c r="A1421" s="3" t="n">
        <v>44865.796212256944</v>
      </c>
      <c r="B1421"/>
      <c r="E1421" t="n">
        <v>22.3</v>
      </c>
    </row>
    <row r="1422">
      <c r="A1422" s="3" t="n">
        <v>44865.79627209491</v>
      </c>
      <c r="B1422"/>
      <c r="E1422" t="n">
        <v>22.3</v>
      </c>
    </row>
    <row r="1423">
      <c r="A1423" s="3" t="n">
        <v>44865.796331956015</v>
      </c>
      <c r="B1423"/>
      <c r="E1423" t="n">
        <v>22.3</v>
      </c>
    </row>
    <row r="1424">
      <c r="A1424" s="3" t="n">
        <v>44865.79639181713</v>
      </c>
      <c r="B1424"/>
      <c r="E1424" t="n">
        <v>22.3</v>
      </c>
    </row>
    <row r="1425">
      <c r="A1425" s="3" t="n">
        <v>44865.79645273148</v>
      </c>
      <c r="B1425"/>
      <c r="E1425" t="n">
        <v>22.3</v>
      </c>
    </row>
    <row r="1426">
      <c r="A1426" s="3" t="n">
        <v>44865.796512581015</v>
      </c>
      <c r="B1426"/>
      <c r="E1426" t="n">
        <v>22.3</v>
      </c>
    </row>
    <row r="1427">
      <c r="A1427" s="3" t="n">
        <v>44865.796513657406</v>
      </c>
      <c r="B1427" t="n">
        <v>33.0</v>
      </c>
      <c r="E1427"/>
    </row>
    <row r="1428">
      <c r="A1428" s="3" t="n">
        <v>44865.796572430554</v>
      </c>
      <c r="B1428"/>
      <c r="E1428" t="n">
        <v>22.3</v>
      </c>
    </row>
    <row r="1429">
      <c r="A1429" s="3" t="n">
        <v>44865.79663230324</v>
      </c>
      <c r="B1429"/>
      <c r="E1429" t="n">
        <v>22.3</v>
      </c>
    </row>
    <row r="1430">
      <c r="A1430" s="3" t="n">
        <v>44865.79669215278</v>
      </c>
      <c r="B1430"/>
      <c r="E1430" t="n">
        <v>22.3</v>
      </c>
    </row>
    <row r="1431">
      <c r="A1431" s="3" t="n">
        <v>44865.79671461805</v>
      </c>
      <c r="B1431" t="n">
        <v>30.1</v>
      </c>
      <c r="E1431"/>
    </row>
    <row r="1432">
      <c r="A1432" s="3" t="n">
        <v>44865.79675201389</v>
      </c>
      <c r="B1432"/>
      <c r="E1432" t="n">
        <v>22.3</v>
      </c>
    </row>
    <row r="1433">
      <c r="A1433" s="3" t="n">
        <v>44865.796812824075</v>
      </c>
      <c r="B1433"/>
      <c r="E1433" t="n">
        <v>22.4</v>
      </c>
    </row>
    <row r="1434">
      <c r="A1434" s="3" t="n">
        <v>44865.79687266204</v>
      </c>
      <c r="B1434"/>
      <c r="E1434" t="n">
        <v>22.4</v>
      </c>
    </row>
    <row r="1435">
      <c r="A1435" s="3" t="n">
        <v>44865.79690981482</v>
      </c>
      <c r="B1435" t="n">
        <v>31.8</v>
      </c>
      <c r="E1435"/>
    </row>
    <row r="1436">
      <c r="A1436" s="3" t="n">
        <v>44865.79693253472</v>
      </c>
      <c r="B1436"/>
      <c r="E1436" t="n">
        <v>22.4</v>
      </c>
    </row>
    <row r="1437">
      <c r="A1437" s="3" t="n">
        <v>44865.79699239583</v>
      </c>
      <c r="B1437"/>
      <c r="E1437" t="n">
        <v>22.4</v>
      </c>
    </row>
    <row r="1438">
      <c r="A1438" s="3" t="n">
        <v>44865.79705224537</v>
      </c>
      <c r="B1438"/>
      <c r="E1438" t="n">
        <v>22.4</v>
      </c>
    </row>
    <row r="1439">
      <c r="A1439" s="3" t="n">
        <v>44865.797113148146</v>
      </c>
      <c r="B1439"/>
      <c r="E1439" t="n">
        <v>22.4</v>
      </c>
    </row>
    <row r="1440">
      <c r="A1440" s="3" t="n">
        <v>44865.79717300926</v>
      </c>
      <c r="B1440"/>
      <c r="E1440" t="n">
        <v>22.4</v>
      </c>
    </row>
    <row r="1441">
      <c r="A1441" s="3" t="n">
        <v>44865.797232847224</v>
      </c>
      <c r="B1441"/>
      <c r="E1441" t="n">
        <v>22.4</v>
      </c>
    </row>
    <row r="1442">
      <c r="A1442" s="3" t="n">
        <v>44865.79729271991</v>
      </c>
      <c r="B1442"/>
      <c r="E1442" t="n">
        <v>22.4</v>
      </c>
    </row>
    <row r="1443">
      <c r="A1443" s="3" t="n">
        <v>44865.79731454861</v>
      </c>
      <c r="B1443" t="n">
        <v>32.6</v>
      </c>
      <c r="E1443"/>
    </row>
    <row r="1444">
      <c r="A1444" s="3" t="n">
        <v>44865.79735260417</v>
      </c>
      <c r="B1444"/>
      <c r="E1444" t="n">
        <v>22.4</v>
      </c>
    </row>
    <row r="1445">
      <c r="A1445" s="3" t="n">
        <v>44865.797413506945</v>
      </c>
      <c r="B1445"/>
      <c r="E1445" t="n">
        <v>22.5</v>
      </c>
    </row>
    <row r="1446">
      <c r="A1446" s="3" t="n">
        <v>44865.797473356484</v>
      </c>
      <c r="B1446"/>
      <c r="E1446" t="n">
        <v>22.5</v>
      </c>
    </row>
    <row r="1447">
      <c r="A1447" s="3" t="n">
        <v>44865.79753319445</v>
      </c>
      <c r="B1447"/>
      <c r="E1447" t="n">
        <v>22.5</v>
      </c>
    </row>
    <row r="1448">
      <c r="A1448" s="3" t="n">
        <v>44865.797593055555</v>
      </c>
      <c r="B1448"/>
      <c r="E1448" t="n">
        <v>22.5</v>
      </c>
    </row>
    <row r="1449">
      <c r="A1449" s="3" t="n">
        <v>44865.79765291667</v>
      </c>
      <c r="B1449"/>
      <c r="E1449" t="n">
        <v>22.5</v>
      </c>
    </row>
    <row r="1450">
      <c r="A1450" s="3" t="n">
        <v>44865.79771277778</v>
      </c>
      <c r="B1450"/>
      <c r="E1450" t="n">
        <v>22.5</v>
      </c>
    </row>
    <row r="1451">
      <c r="A1451" s="3" t="n">
        <v>44865.797714305554</v>
      </c>
      <c r="B1451" t="n">
        <v>28.9</v>
      </c>
      <c r="E1451"/>
    </row>
    <row r="1452">
      <c r="A1452" s="3" t="n">
        <v>44865.797773541664</v>
      </c>
      <c r="B1452"/>
      <c r="E1452" t="n">
        <v>22.5</v>
      </c>
    </row>
    <row r="1453">
      <c r="A1453" s="3" t="n">
        <v>44865.79783340278</v>
      </c>
      <c r="B1453"/>
      <c r="E1453" t="n">
        <v>22.6</v>
      </c>
    </row>
    <row r="1454">
      <c r="A1454" s="3" t="n">
        <v>44865.79789326389</v>
      </c>
      <c r="B1454"/>
      <c r="E1454" t="n">
        <v>22.6</v>
      </c>
    </row>
    <row r="1455">
      <c r="A1455" s="3" t="n">
        <v>44865.797953113426</v>
      </c>
      <c r="B1455"/>
      <c r="E1455" t="n">
        <v>22.6</v>
      </c>
    </row>
    <row r="1456">
      <c r="A1456" s="3" t="n">
        <v>44865.79801295139</v>
      </c>
      <c r="B1456"/>
      <c r="E1456" t="n">
        <v>22.6</v>
      </c>
    </row>
    <row r="1457">
      <c r="A1457" s="3" t="n">
        <v>44865.79807379629</v>
      </c>
      <c r="B1457"/>
      <c r="E1457" t="n">
        <v>22.6</v>
      </c>
    </row>
    <row r="1458">
      <c r="A1458" s="3" t="n">
        <v>44865.798119363426</v>
      </c>
      <c r="B1458" t="n">
        <v>30.0</v>
      </c>
      <c r="E1458"/>
    </row>
    <row r="1459">
      <c r="A1459" s="3" t="n">
        <v>44865.798133668985</v>
      </c>
      <c r="B1459"/>
      <c r="E1459" t="n">
        <v>22.6</v>
      </c>
    </row>
    <row r="1460">
      <c r="A1460" s="3" t="n">
        <v>44865.798193518516</v>
      </c>
      <c r="B1460"/>
      <c r="E1460" t="n">
        <v>22.6</v>
      </c>
    </row>
    <row r="1461">
      <c r="A1461" s="3" t="n">
        <v>44865.79825337963</v>
      </c>
      <c r="B1461"/>
      <c r="E1461" t="n">
        <v>22.6</v>
      </c>
    </row>
    <row r="1462">
      <c r="A1462" s="3" t="n">
        <v>44865.79831324074</v>
      </c>
      <c r="B1462"/>
      <c r="E1462" t="n">
        <v>22.6</v>
      </c>
    </row>
    <row r="1463">
      <c r="A1463" s="3" t="n">
        <v>44865.798318368055</v>
      </c>
      <c r="B1463" t="n">
        <v>32.1</v>
      </c>
      <c r="E1463"/>
    </row>
    <row r="1464">
      <c r="A1464" s="3" t="n">
        <v>44865.79837408565</v>
      </c>
      <c r="B1464"/>
      <c r="E1464" t="n">
        <v>22.6</v>
      </c>
    </row>
    <row r="1465">
      <c r="A1465" s="3" t="n">
        <v>44865.79843394676</v>
      </c>
      <c r="B1465"/>
      <c r="E1465" t="n">
        <v>22.6</v>
      </c>
    </row>
    <row r="1466">
      <c r="A1466" s="3" t="n">
        <v>44865.79849381944</v>
      </c>
      <c r="B1466"/>
      <c r="E1466" t="n">
        <v>22.6</v>
      </c>
    </row>
    <row r="1467">
      <c r="A1467" s="3" t="n">
        <v>44865.79852239583</v>
      </c>
      <c r="B1467" t="n">
        <v>29.7</v>
      </c>
      <c r="E1467"/>
    </row>
    <row r="1468">
      <c r="A1468" s="3" t="n">
        <v>44865.79855368056</v>
      </c>
      <c r="B1468"/>
      <c r="E1468" t="n">
        <v>22.7</v>
      </c>
    </row>
    <row r="1469">
      <c r="A1469" s="3" t="n">
        <v>44865.798613541665</v>
      </c>
      <c r="B1469"/>
      <c r="E1469" t="n">
        <v>22.7</v>
      </c>
    </row>
    <row r="1470">
      <c r="A1470" s="3" t="n">
        <v>44865.79867340278</v>
      </c>
      <c r="B1470"/>
      <c r="E1470" t="n">
        <v>22.7</v>
      </c>
    </row>
    <row r="1471">
      <c r="A1471" s="3" t="n">
        <v>44865.79871517361</v>
      </c>
      <c r="B1471" t="n">
        <v>30.0</v>
      </c>
      <c r="E1471"/>
    </row>
    <row r="1472">
      <c r="A1472" s="3" t="n">
        <v>44865.79873427084</v>
      </c>
      <c r="B1472"/>
      <c r="E1472" t="n">
        <v>22.7</v>
      </c>
    </row>
    <row r="1473">
      <c r="A1473" s="3" t="n">
        <v>44865.79879412037</v>
      </c>
      <c r="B1473"/>
      <c r="E1473" t="n">
        <v>22.7</v>
      </c>
    </row>
    <row r="1474">
      <c r="A1474" s="3" t="n">
        <v>44865.79885398148</v>
      </c>
      <c r="B1474"/>
      <c r="E1474" t="n">
        <v>22.7</v>
      </c>
    </row>
    <row r="1475">
      <c r="A1475" s="3" t="n">
        <v>44865.79891385417</v>
      </c>
      <c r="B1475"/>
      <c r="E1475" t="n">
        <v>22.7</v>
      </c>
    </row>
    <row r="1476">
      <c r="A1476" s="3" t="n">
        <v>44865.79891967592</v>
      </c>
      <c r="B1476" t="n">
        <v>29.8</v>
      </c>
      <c r="E1476"/>
    </row>
    <row r="1477">
      <c r="A1477" s="3" t="n">
        <v>44865.79897372685</v>
      </c>
      <c r="B1477"/>
      <c r="E1477" t="n">
        <v>22.7</v>
      </c>
    </row>
    <row r="1478">
      <c r="A1478" s="3" t="n">
        <v>44865.79903456019</v>
      </c>
      <c r="B1478"/>
      <c r="E1478" t="n">
        <v>22.7</v>
      </c>
    </row>
    <row r="1479">
      <c r="A1479" s="3" t="n">
        <v>44865.799094421294</v>
      </c>
      <c r="B1479"/>
      <c r="E1479" t="n">
        <v>22.7</v>
      </c>
    </row>
    <row r="1480">
      <c r="A1480" s="3" t="n">
        <v>44865.79915427083</v>
      </c>
      <c r="B1480"/>
      <c r="E1480" t="n">
        <v>22.8</v>
      </c>
    </row>
    <row r="1481">
      <c r="A1481" s="3" t="n">
        <v>44865.79921415509</v>
      </c>
      <c r="B1481"/>
      <c r="E1481" t="n">
        <v>22.8</v>
      </c>
    </row>
    <row r="1482">
      <c r="A1482" s="3" t="n">
        <v>44865.79927400463</v>
      </c>
      <c r="B1482"/>
      <c r="E1482" t="n">
        <v>22.8</v>
      </c>
    </row>
    <row r="1483">
      <c r="A1483" s="3" t="n">
        <v>44865.79931311343</v>
      </c>
      <c r="B1483" t="n">
        <v>32.6</v>
      </c>
      <c r="E1483"/>
    </row>
    <row r="1484">
      <c r="A1484" s="3" t="n">
        <v>44865.799335358795</v>
      </c>
      <c r="B1484"/>
      <c r="E1484" t="n">
        <v>22.8</v>
      </c>
    </row>
    <row r="1485">
      <c r="A1485" s="3" t="n">
        <v>44865.79939526621</v>
      </c>
      <c r="B1485"/>
      <c r="E1485" t="n">
        <v>22.8</v>
      </c>
    </row>
    <row r="1486">
      <c r="A1486" s="3" t="n">
        <v>44865.79945513889</v>
      </c>
      <c r="B1486"/>
      <c r="E1486" t="n">
        <v>22.8</v>
      </c>
    </row>
    <row r="1487">
      <c r="A1487" s="3" t="n">
        <v>44865.799514976854</v>
      </c>
      <c r="B1487"/>
      <c r="E1487" t="n">
        <v>22.8</v>
      </c>
    </row>
    <row r="1488">
      <c r="A1488" s="3" t="n">
        <v>44865.799574861114</v>
      </c>
      <c r="B1488"/>
      <c r="E1488" t="n">
        <v>22.8</v>
      </c>
    </row>
    <row r="1489">
      <c r="A1489" s="3" t="n">
        <v>44865.79963570602</v>
      </c>
      <c r="B1489"/>
      <c r="E1489" t="n">
        <v>22.8</v>
      </c>
    </row>
    <row r="1490">
      <c r="A1490" s="3" t="n">
        <v>44865.79969555556</v>
      </c>
      <c r="B1490"/>
      <c r="E1490" t="n">
        <v>22.9</v>
      </c>
    </row>
    <row r="1491">
      <c r="A1491" s="3" t="n">
        <v>44865.79971555556</v>
      </c>
      <c r="B1491" t="n">
        <v>30.8</v>
      </c>
      <c r="E1491"/>
    </row>
    <row r="1492">
      <c r="A1492" s="3" t="n">
        <v>44865.799755405096</v>
      </c>
      <c r="B1492"/>
      <c r="E1492" t="n">
        <v>22.9</v>
      </c>
    </row>
    <row r="1493">
      <c r="A1493" s="3" t="n">
        <v>44865.79981525463</v>
      </c>
      <c r="B1493"/>
      <c r="E1493" t="n">
        <v>22.9</v>
      </c>
    </row>
    <row r="1494">
      <c r="A1494" s="3" t="n">
        <v>44865.79987511574</v>
      </c>
      <c r="B1494"/>
      <c r="E1494" t="n">
        <v>22.9</v>
      </c>
    </row>
    <row r="1495">
      <c r="A1495" s="3" t="n">
        <v>44865.799935</v>
      </c>
      <c r="B1495"/>
      <c r="E1495" t="n">
        <v>22.9</v>
      </c>
    </row>
    <row r="1496">
      <c r="A1496" s="3" t="n">
        <v>44865.79999591435</v>
      </c>
      <c r="B1496"/>
      <c r="E1496" t="n">
        <v>22.9</v>
      </c>
    </row>
    <row r="1497">
      <c r="A1497" s="3" t="n">
        <v>44865.80005579861</v>
      </c>
      <c r="B1497"/>
      <c r="E1497" t="n">
        <v>22.9</v>
      </c>
    </row>
    <row r="1498">
      <c r="A1498" s="3" t="n">
        <v>44865.8001102662</v>
      </c>
      <c r="B1498" t="n">
        <v>29.6</v>
      </c>
      <c r="E1498"/>
    </row>
    <row r="1499">
      <c r="A1499" s="3" t="n">
        <v>44865.80011564815</v>
      </c>
      <c r="B1499"/>
      <c r="E1499" t="n">
        <v>22.9</v>
      </c>
    </row>
    <row r="1500">
      <c r="A1500" s="3" t="n">
        <v>44865.800175474535</v>
      </c>
      <c r="B1500"/>
      <c r="E1500" t="n">
        <v>23.0</v>
      </c>
    </row>
    <row r="1501">
      <c r="A1501" s="3" t="n">
        <v>44865.80023533565</v>
      </c>
      <c r="B1501"/>
      <c r="E1501" t="n">
        <v>23.0</v>
      </c>
    </row>
    <row r="1502">
      <c r="A1502" s="3" t="n">
        <v>44865.800296180554</v>
      </c>
      <c r="B1502"/>
      <c r="E1502" t="n">
        <v>23.0</v>
      </c>
    </row>
    <row r="1503">
      <c r="A1503" s="3" t="n">
        <v>44865.80030756944</v>
      </c>
      <c r="B1503" t="n">
        <v>29.7</v>
      </c>
      <c r="E1503"/>
    </row>
    <row r="1504">
      <c r="A1504" s="3" t="n">
        <v>44865.80035604167</v>
      </c>
      <c r="B1504"/>
      <c r="E1504" t="n">
        <v>23.0</v>
      </c>
    </row>
    <row r="1505">
      <c r="A1505" s="3" t="n">
        <v>44865.8004158912</v>
      </c>
      <c r="B1505"/>
      <c r="E1505" t="n">
        <v>23.0</v>
      </c>
    </row>
    <row r="1506">
      <c r="A1506" s="3" t="n">
        <v>44865.800475752316</v>
      </c>
      <c r="B1506"/>
      <c r="E1506" t="n">
        <v>23.0</v>
      </c>
    </row>
    <row r="1507">
      <c r="A1507" s="3" t="n">
        <v>44865.80050149305</v>
      </c>
      <c r="B1507" t="n">
        <v>29.6</v>
      </c>
      <c r="E1507"/>
    </row>
    <row r="1508">
      <c r="A1508" s="3" t="n">
        <v>44865.80053561342</v>
      </c>
      <c r="B1508"/>
      <c r="E1508" t="n">
        <v>23.0</v>
      </c>
    </row>
    <row r="1509">
      <c r="A1509" s="3" t="n">
        <v>44865.80059650463</v>
      </c>
      <c r="B1509"/>
      <c r="E1509" t="n">
        <v>23.0</v>
      </c>
    </row>
    <row r="1510">
      <c r="A1510" s="3" t="n">
        <v>44865.800656377316</v>
      </c>
      <c r="B1510"/>
      <c r="E1510" t="n">
        <v>23.0</v>
      </c>
    </row>
    <row r="1511">
      <c r="A1511" s="3" t="n">
        <v>44865.80071625</v>
      </c>
      <c r="B1511"/>
      <c r="E1511" t="n">
        <v>23.0</v>
      </c>
    </row>
    <row r="1512">
      <c r="A1512" s="3" t="n">
        <v>44865.80077609954</v>
      </c>
      <c r="B1512"/>
      <c r="E1512" t="n">
        <v>23.0</v>
      </c>
    </row>
    <row r="1513">
      <c r="A1513" s="3" t="n">
        <v>44865.80083596065</v>
      </c>
      <c r="B1513"/>
      <c r="E1513" t="n">
        <v>23.0</v>
      </c>
    </row>
    <row r="1514">
      <c r="A1514" s="3" t="n">
        <v>44865.80089582176</v>
      </c>
      <c r="B1514"/>
      <c r="E1514" t="n">
        <v>23.1</v>
      </c>
    </row>
    <row r="1515">
      <c r="A1515" s="3" t="n">
        <v>44865.800957210646</v>
      </c>
      <c r="B1515"/>
      <c r="E1515" t="n">
        <v>23.1</v>
      </c>
    </row>
    <row r="1516">
      <c r="A1516" s="3" t="n">
        <v>44865.80101707176</v>
      </c>
      <c r="B1516"/>
      <c r="E1516" t="n">
        <v>23.1</v>
      </c>
    </row>
    <row r="1517">
      <c r="A1517" s="3" t="n">
        <v>44865.80107693287</v>
      </c>
      <c r="B1517"/>
      <c r="E1517" t="n">
        <v>23.1</v>
      </c>
    </row>
    <row r="1518">
      <c r="A1518" s="3" t="n">
        <v>44865.801111608795</v>
      </c>
      <c r="B1518" t="n">
        <v>32.8</v>
      </c>
      <c r="E1518"/>
    </row>
    <row r="1519">
      <c r="A1519" s="3" t="n">
        <v>44865.80113678241</v>
      </c>
      <c r="B1519"/>
      <c r="E1519" t="n">
        <v>23.1</v>
      </c>
    </row>
    <row r="1520">
      <c r="A1520" s="3" t="n">
        <v>44865.80119662037</v>
      </c>
      <c r="B1520"/>
      <c r="E1520" t="n">
        <v>23.1</v>
      </c>
    </row>
    <row r="1521">
      <c r="A1521" s="3" t="n">
        <v>44865.80125748843</v>
      </c>
      <c r="B1521"/>
      <c r="E1521" t="n">
        <v>23.1</v>
      </c>
    </row>
    <row r="1522">
      <c r="A1522" s="3" t="n">
        <v>44865.801311041665</v>
      </c>
      <c r="B1522" t="n">
        <v>30.6</v>
      </c>
      <c r="E1522"/>
    </row>
    <row r="1523">
      <c r="A1523" s="3" t="n">
        <v>44865.801317337966</v>
      </c>
      <c r="B1523"/>
      <c r="E1523" t="n">
        <v>23.1</v>
      </c>
    </row>
    <row r="1524">
      <c r="A1524" s="3" t="n">
        <v>44865.80137719907</v>
      </c>
      <c r="B1524"/>
      <c r="E1524" t="n">
        <v>23.1</v>
      </c>
    </row>
    <row r="1525">
      <c r="A1525" s="3" t="n">
        <v>44865.80143706019</v>
      </c>
      <c r="B1525"/>
      <c r="E1525" t="n">
        <v>23.1</v>
      </c>
    </row>
    <row r="1526">
      <c r="A1526" s="3" t="n">
        <v>44865.80149690972</v>
      </c>
      <c r="B1526"/>
      <c r="E1526" t="n">
        <v>23.1</v>
      </c>
    </row>
    <row r="1527">
      <c r="A1527" s="3" t="n">
        <v>44865.80151805555</v>
      </c>
      <c r="B1527" t="n">
        <v>30.8</v>
      </c>
      <c r="E1527"/>
    </row>
    <row r="1528">
      <c r="A1528" s="3" t="n">
        <v>44865.80155778935</v>
      </c>
      <c r="B1528"/>
      <c r="E1528" t="n">
        <v>23.2</v>
      </c>
    </row>
    <row r="1529">
      <c r="A1529" s="3" t="n">
        <v>44865.80161765046</v>
      </c>
      <c r="B1529"/>
      <c r="E1529" t="n">
        <v>23.2</v>
      </c>
    </row>
    <row r="1530">
      <c r="A1530" s="3" t="n">
        <v>44865.801677511576</v>
      </c>
      <c r="B1530"/>
      <c r="E1530" t="n">
        <v>23.2</v>
      </c>
    </row>
    <row r="1531">
      <c r="A1531" s="3" t="n">
        <v>44865.80171950231</v>
      </c>
      <c r="B1531" t="n">
        <v>30.8</v>
      </c>
      <c r="E1531"/>
    </row>
    <row r="1532">
      <c r="A1532" s="3" t="n">
        <v>44865.80173738426</v>
      </c>
      <c r="B1532"/>
      <c r="E1532" t="n">
        <v>23.2</v>
      </c>
    </row>
    <row r="1533">
      <c r="A1533" s="3" t="n">
        <v>44865.80179725694</v>
      </c>
      <c r="B1533"/>
      <c r="E1533" t="n">
        <v>23.2</v>
      </c>
    </row>
    <row r="1534">
      <c r="A1534" s="3" t="n">
        <v>44865.801858125</v>
      </c>
      <c r="B1534"/>
      <c r="E1534" t="n">
        <v>23.2</v>
      </c>
    </row>
    <row r="1535">
      <c r="A1535" s="3" t="n">
        <v>44865.80190740741</v>
      </c>
      <c r="B1535" t="n">
        <v>30.6</v>
      </c>
      <c r="E1535"/>
    </row>
    <row r="1536">
      <c r="A1536" s="3" t="n">
        <v>44865.80191797454</v>
      </c>
      <c r="B1536"/>
      <c r="E1536" t="n">
        <v>23.2</v>
      </c>
    </row>
    <row r="1537">
      <c r="A1537" s="3" t="n">
        <v>44865.80197784722</v>
      </c>
      <c r="B1537"/>
      <c r="E1537" t="n">
        <v>23.2</v>
      </c>
    </row>
    <row r="1538">
      <c r="A1538" s="3" t="n">
        <v>44865.80203774306</v>
      </c>
      <c r="B1538"/>
      <c r="E1538" t="n">
        <v>23.2</v>
      </c>
    </row>
    <row r="1539">
      <c r="A1539" s="3" t="n">
        <v>44865.80209758102</v>
      </c>
      <c r="B1539"/>
      <c r="E1539" t="n">
        <v>23.2</v>
      </c>
    </row>
    <row r="1540">
      <c r="A1540" s="3" t="n">
        <v>44865.80210421296</v>
      </c>
      <c r="B1540" t="n">
        <v>30.6</v>
      </c>
      <c r="E1540"/>
    </row>
    <row r="1541">
      <c r="A1541" s="3" t="n">
        <v>44865.80215743055</v>
      </c>
      <c r="B1541"/>
      <c r="E1541" t="n">
        <v>23.2</v>
      </c>
    </row>
    <row r="1542">
      <c r="A1542" s="3" t="n">
        <v>44865.80221837963</v>
      </c>
      <c r="B1542"/>
      <c r="E1542" t="n">
        <v>23.2</v>
      </c>
    </row>
    <row r="1543">
      <c r="A1543" s="3" t="n">
        <v>44865.80227824074</v>
      </c>
      <c r="B1543"/>
      <c r="E1543" t="n">
        <v>23.3</v>
      </c>
    </row>
    <row r="1544">
      <c r="A1544" s="3" t="n">
        <v>44865.802301805554</v>
      </c>
      <c r="B1544" t="n">
        <v>30.9</v>
      </c>
      <c r="E1544"/>
    </row>
    <row r="1545">
      <c r="A1545" s="3" t="n">
        <v>44865.802338078705</v>
      </c>
      <c r="B1545"/>
      <c r="E1545" t="n">
        <v>23.3</v>
      </c>
    </row>
    <row r="1546">
      <c r="A1546" s="3" t="n">
        <v>44865.80239791667</v>
      </c>
      <c r="B1546"/>
      <c r="E1546" t="n">
        <v>23.3</v>
      </c>
    </row>
    <row r="1547">
      <c r="A1547" s="3" t="n">
        <v>44865.80245780093</v>
      </c>
      <c r="B1547"/>
      <c r="E1547" t="n">
        <v>23.3</v>
      </c>
    </row>
    <row r="1548">
      <c r="A1548" s="3" t="n">
        <v>44865.802506238426</v>
      </c>
      <c r="B1548" t="n">
        <v>30.4</v>
      </c>
      <c r="E1548"/>
    </row>
    <row r="1549">
      <c r="A1549" s="3" t="n">
        <v>44865.80251863426</v>
      </c>
      <c r="B1549"/>
      <c r="E1549" t="n">
        <v>23.3</v>
      </c>
    </row>
    <row r="1550">
      <c r="A1550" s="3" t="n">
        <v>44865.80257849537</v>
      </c>
      <c r="B1550"/>
      <c r="E1550" t="n">
        <v>23.3</v>
      </c>
    </row>
    <row r="1551">
      <c r="A1551" s="3" t="n">
        <v>44865.80263834491</v>
      </c>
      <c r="B1551"/>
      <c r="E1551" t="n">
        <v>23.3</v>
      </c>
    </row>
    <row r="1552">
      <c r="A1552" s="3" t="n">
        <v>44865.802698217594</v>
      </c>
      <c r="B1552"/>
      <c r="E1552" t="n">
        <v>23.3</v>
      </c>
    </row>
    <row r="1553">
      <c r="A1553" s="3" t="n">
        <v>44865.802709930555</v>
      </c>
      <c r="B1553" t="n">
        <v>30.6</v>
      </c>
      <c r="E1553"/>
    </row>
    <row r="1554">
      <c r="A1554" s="3" t="n">
        <v>44865.80275809028</v>
      </c>
      <c r="B1554"/>
      <c r="E1554" t="n">
        <v>23.3</v>
      </c>
    </row>
    <row r="1555">
      <c r="A1555" s="3" t="n">
        <v>44865.802818923614</v>
      </c>
      <c r="B1555"/>
      <c r="E1555" t="n">
        <v>23.3</v>
      </c>
    </row>
    <row r="1556">
      <c r="A1556" s="3" t="n">
        <v>44865.80287878472</v>
      </c>
      <c r="B1556"/>
      <c r="E1556" t="n">
        <v>23.3</v>
      </c>
    </row>
    <row r="1557">
      <c r="A1557" s="3" t="n">
        <v>44865.80290119213</v>
      </c>
      <c r="B1557" t="n">
        <v>32.1</v>
      </c>
      <c r="E1557"/>
    </row>
    <row r="1558">
      <c r="A1558" s="3" t="n">
        <v>44865.80293864584</v>
      </c>
      <c r="B1558"/>
      <c r="E1558" t="n">
        <v>23.3</v>
      </c>
    </row>
    <row r="1559">
      <c r="A1559" s="3" t="n">
        <v>44865.80299849537</v>
      </c>
      <c r="B1559"/>
      <c r="E1559" t="n">
        <v>23.3</v>
      </c>
    </row>
    <row r="1560">
      <c r="A1560" s="3" t="n">
        <v>44865.80305833333</v>
      </c>
      <c r="B1560"/>
      <c r="E1560" t="n">
        <v>23.4</v>
      </c>
    </row>
    <row r="1561">
      <c r="A1561" s="3" t="n">
        <v>44865.803118194446</v>
      </c>
      <c r="B1561"/>
      <c r="E1561" t="n">
        <v>23.4</v>
      </c>
    </row>
    <row r="1562">
      <c r="A1562" s="3" t="n">
        <v>44865.80317905093</v>
      </c>
      <c r="B1562"/>
      <c r="E1562" t="n">
        <v>23.4</v>
      </c>
    </row>
    <row r="1563">
      <c r="A1563" s="3" t="n">
        <v>44865.80323892361</v>
      </c>
      <c r="B1563"/>
      <c r="E1563" t="n">
        <v>23.4</v>
      </c>
    </row>
    <row r="1564">
      <c r="A1564" s="3" t="n">
        <v>44865.803298796294</v>
      </c>
      <c r="B1564"/>
      <c r="E1564" t="n">
        <v>23.4</v>
      </c>
    </row>
    <row r="1565">
      <c r="A1565" s="3" t="n">
        <v>44865.803301087966</v>
      </c>
      <c r="B1565" t="n">
        <v>30.6</v>
      </c>
      <c r="E1565"/>
    </row>
    <row r="1566">
      <c r="A1566" s="3" t="n">
        <v>44865.80335864583</v>
      </c>
      <c r="B1566"/>
      <c r="E1566" t="n">
        <v>23.4</v>
      </c>
    </row>
    <row r="1567">
      <c r="A1567" s="3" t="n">
        <v>44865.80341853009</v>
      </c>
      <c r="B1567"/>
      <c r="E1567" t="n">
        <v>23.4</v>
      </c>
    </row>
    <row r="1568">
      <c r="A1568" s="3" t="n">
        <v>44865.803479375</v>
      </c>
      <c r="B1568"/>
      <c r="E1568" t="n">
        <v>23.4</v>
      </c>
    </row>
    <row r="1569">
      <c r="A1569" s="3" t="n">
        <v>44865.80349763889</v>
      </c>
      <c r="B1569" t="n">
        <v>30.2</v>
      </c>
      <c r="E1569"/>
    </row>
    <row r="1570">
      <c r="A1570" s="3" t="n">
        <v>44865.80353923611</v>
      </c>
      <c r="B1570"/>
      <c r="E1570" t="n">
        <v>23.4</v>
      </c>
    </row>
    <row r="1571">
      <c r="A1571" s="3" t="n">
        <v>44865.80359912037</v>
      </c>
      <c r="B1571"/>
      <c r="E1571" t="n">
        <v>23.4</v>
      </c>
    </row>
    <row r="1572">
      <c r="A1572" s="3" t="n">
        <v>44865.803658969904</v>
      </c>
      <c r="B1572"/>
      <c r="E1572" t="n">
        <v>23.4</v>
      </c>
    </row>
    <row r="1573">
      <c r="A1573" s="3" t="n">
        <v>44865.80368783565</v>
      </c>
      <c r="B1573" t="n">
        <v>30.4</v>
      </c>
      <c r="E1573"/>
    </row>
    <row r="1574">
      <c r="A1574" s="3" t="n">
        <v>44865.80371881944</v>
      </c>
      <c r="B1574"/>
      <c r="E1574" t="n">
        <v>23.4</v>
      </c>
    </row>
    <row r="1575">
      <c r="A1575" s="3" t="n">
        <v>44865.80377965278</v>
      </c>
      <c r="B1575"/>
      <c r="E1575" t="n">
        <v>23.4</v>
      </c>
    </row>
    <row r="1576">
      <c r="A1576" s="3" t="n">
        <v>44865.80383951389</v>
      </c>
      <c r="B1576"/>
      <c r="E1576" t="n">
        <v>23.4</v>
      </c>
    </row>
    <row r="1577">
      <c r="A1577" s="3" t="n">
        <v>44865.803899398146</v>
      </c>
      <c r="B1577"/>
      <c r="E1577" t="n">
        <v>23.5</v>
      </c>
    </row>
    <row r="1578">
      <c r="A1578" s="3" t="n">
        <v>44865.803959247685</v>
      </c>
      <c r="B1578"/>
      <c r="E1578" t="n">
        <v>23.5</v>
      </c>
    </row>
    <row r="1579">
      <c r="A1579" s="3" t="n">
        <v>44865.80401910879</v>
      </c>
      <c r="B1579"/>
      <c r="E1579" t="n">
        <v>23.5</v>
      </c>
    </row>
    <row r="1580">
      <c r="A1580" s="3" t="n">
        <v>44865.80407896991</v>
      </c>
      <c r="B1580"/>
      <c r="E1580" t="n">
        <v>23.5</v>
      </c>
    </row>
    <row r="1581">
      <c r="A1581" s="3" t="n">
        <v>44865.80409092593</v>
      </c>
      <c r="B1581" t="n">
        <v>30.3</v>
      </c>
      <c r="E1581"/>
    </row>
    <row r="1582">
      <c r="A1582" s="3" t="n">
        <v>44865.804139837965</v>
      </c>
      <c r="B1582"/>
      <c r="E1582" t="n">
        <v>23.5</v>
      </c>
    </row>
    <row r="1583">
      <c r="A1583" s="3" t="n">
        <v>44865.8041996875</v>
      </c>
      <c r="B1583"/>
      <c r="E1583" t="n">
        <v>23.5</v>
      </c>
    </row>
    <row r="1584">
      <c r="A1584" s="3" t="n">
        <v>44865.80425954861</v>
      </c>
      <c r="B1584"/>
      <c r="E1584" t="n">
        <v>23.5</v>
      </c>
    </row>
    <row r="1585">
      <c r="A1585" s="3" t="n">
        <v>44865.80428502315</v>
      </c>
      <c r="B1585" t="n">
        <v>30.4</v>
      </c>
      <c r="E1585"/>
    </row>
    <row r="1586">
      <c r="A1586" s="3" t="n">
        <v>44865.804319421295</v>
      </c>
      <c r="B1586"/>
      <c r="E1586" t="n">
        <v>23.5</v>
      </c>
    </row>
    <row r="1587">
      <c r="A1587" s="3" t="n">
        <v>44865.804379270834</v>
      </c>
      <c r="B1587"/>
      <c r="E1587" t="n">
        <v>23.5</v>
      </c>
    </row>
    <row r="1588">
      <c r="A1588" s="3" t="n">
        <v>44865.804440127315</v>
      </c>
      <c r="B1588"/>
      <c r="E1588" t="n">
        <v>23.5</v>
      </c>
    </row>
    <row r="1589">
      <c r="A1589" s="3" t="n">
        <v>44865.80449997685</v>
      </c>
      <c r="B1589"/>
      <c r="E1589" t="n">
        <v>23.5</v>
      </c>
    </row>
    <row r="1590">
      <c r="A1590" s="3" t="n">
        <v>44865.80455981482</v>
      </c>
      <c r="B1590"/>
      <c r="E1590" t="n">
        <v>23.5</v>
      </c>
    </row>
    <row r="1591">
      <c r="A1591" s="3" t="n">
        <v>44865.8046196875</v>
      </c>
      <c r="B1591"/>
      <c r="E1591" t="n">
        <v>23.5</v>
      </c>
    </row>
    <row r="1592">
      <c r="A1592" s="3" t="n">
        <v>44865.80467953704</v>
      </c>
      <c r="B1592"/>
      <c r="E1592" t="n">
        <v>23.6</v>
      </c>
    </row>
    <row r="1593">
      <c r="A1593" s="3" t="n">
        <v>44865.80474039352</v>
      </c>
      <c r="B1593"/>
      <c r="E1593" t="n">
        <v>23.6</v>
      </c>
    </row>
    <row r="1594">
      <c r="A1594" s="3" t="n">
        <v>44865.8048002662</v>
      </c>
      <c r="B1594"/>
      <c r="E1594" t="n">
        <v>23.6</v>
      </c>
    </row>
    <row r="1595">
      <c r="A1595" s="3" t="n">
        <v>44865.80486012731</v>
      </c>
      <c r="B1595"/>
      <c r="E1595" t="n">
        <v>23.6</v>
      </c>
    </row>
    <row r="1596">
      <c r="A1596" s="3" t="n">
        <v>44865.804919988426</v>
      </c>
      <c r="B1596"/>
      <c r="E1596" t="n">
        <v>23.6</v>
      </c>
    </row>
    <row r="1597">
      <c r="A1597" s="3" t="n">
        <v>44865.804979837965</v>
      </c>
      <c r="B1597"/>
      <c r="E1597" t="n">
        <v>23.6</v>
      </c>
    </row>
    <row r="1598">
      <c r="A1598" s="3" t="n">
        <v>44865.80503969907</v>
      </c>
      <c r="B1598"/>
      <c r="E1598" t="n">
        <v>23.6</v>
      </c>
    </row>
    <row r="1599">
      <c r="A1599" s="3" t="n">
        <v>44865.805100578706</v>
      </c>
      <c r="B1599"/>
      <c r="E1599" t="n">
        <v>23.6</v>
      </c>
    </row>
    <row r="1600">
      <c r="A1600" s="3" t="n">
        <v>44865.80516043981</v>
      </c>
      <c r="B1600"/>
      <c r="E1600" t="n">
        <v>23.6</v>
      </c>
    </row>
    <row r="1601">
      <c r="A1601" s="3" t="n">
        <v>44865.805178344905</v>
      </c>
      <c r="B1601" t="n">
        <v>30.4</v>
      </c>
      <c r="E1601"/>
    </row>
    <row r="1602">
      <c r="A1602" s="3" t="n">
        <v>44865.80522030093</v>
      </c>
      <c r="B1602"/>
      <c r="E1602" t="n">
        <v>23.6</v>
      </c>
    </row>
    <row r="1603">
      <c r="A1603" s="3" t="n">
        <v>44865.805280162036</v>
      </c>
      <c r="B1603"/>
      <c r="E1603" t="n">
        <v>23.6</v>
      </c>
    </row>
    <row r="1604">
      <c r="A1604" s="3" t="n">
        <v>44865.80534003472</v>
      </c>
      <c r="B1604"/>
      <c r="E1604" t="n">
        <v>23.6</v>
      </c>
    </row>
    <row r="1605">
      <c r="A1605" s="3" t="n">
        <v>44865.805400868056</v>
      </c>
      <c r="B1605"/>
      <c r="E1605" t="n">
        <v>23.6</v>
      </c>
    </row>
    <row r="1606">
      <c r="A1606" s="3" t="n">
        <v>44865.80541736111</v>
      </c>
      <c r="B1606" t="n">
        <v>32.0</v>
      </c>
      <c r="E1606"/>
    </row>
    <row r="1607">
      <c r="A1607" s="3" t="n">
        <v>44865.805460717595</v>
      </c>
      <c r="B1607"/>
      <c r="E1607" t="n">
        <v>23.6</v>
      </c>
    </row>
    <row r="1608">
      <c r="A1608" s="3" t="n">
        <v>44865.8055205787</v>
      </c>
      <c r="B1608"/>
      <c r="E1608" t="n">
        <v>23.7</v>
      </c>
    </row>
    <row r="1609">
      <c r="A1609" s="3" t="n">
        <v>44865.80558042824</v>
      </c>
      <c r="B1609"/>
      <c r="E1609" t="n">
        <v>23.7</v>
      </c>
    </row>
    <row r="1610">
      <c r="A1610" s="3" t="n">
        <v>44865.805640266204</v>
      </c>
      <c r="B1610"/>
      <c r="E1610" t="n">
        <v>23.7</v>
      </c>
    </row>
    <row r="1611">
      <c r="A1611" s="3" t="n">
        <v>44865.80565650463</v>
      </c>
      <c r="B1611" t="n">
        <v>30.4</v>
      </c>
      <c r="E1611"/>
    </row>
    <row r="1612">
      <c r="A1612" s="3" t="n">
        <v>44865.80570162037</v>
      </c>
      <c r="B1612"/>
      <c r="E1612" t="n">
        <v>23.7</v>
      </c>
    </row>
    <row r="1613">
      <c r="A1613" s="3" t="n">
        <v>44865.80576148148</v>
      </c>
      <c r="B1613"/>
      <c r="E1613" t="n">
        <v>23.7</v>
      </c>
    </row>
    <row r="1614">
      <c r="A1614" s="3" t="n">
        <v>44865.805821319445</v>
      </c>
      <c r="B1614"/>
      <c r="E1614" t="n">
        <v>23.7</v>
      </c>
    </row>
    <row r="1615">
      <c r="A1615" s="3" t="n">
        <v>44865.805881168984</v>
      </c>
      <c r="B1615"/>
      <c r="E1615" t="n">
        <v>23.7</v>
      </c>
    </row>
    <row r="1616">
      <c r="A1616" s="3" t="n">
        <v>44865.80588699074</v>
      </c>
      <c r="B1616" t="n">
        <v>30.4</v>
      </c>
      <c r="E1616"/>
    </row>
    <row r="1617">
      <c r="A1617" s="3" t="n">
        <v>44865.805941053244</v>
      </c>
      <c r="B1617"/>
      <c r="E1617" t="n">
        <v>23.7</v>
      </c>
    </row>
    <row r="1618">
      <c r="A1618" s="3" t="n">
        <v>44865.80600189815</v>
      </c>
      <c r="B1618"/>
      <c r="E1618" t="n">
        <v>23.7</v>
      </c>
    </row>
    <row r="1619">
      <c r="A1619" s="3" t="n">
        <v>44865.80606175926</v>
      </c>
      <c r="B1619"/>
      <c r="E1619" t="n">
        <v>23.8</v>
      </c>
    </row>
    <row r="1620">
      <c r="A1620" s="3" t="n">
        <v>44865.80611863426</v>
      </c>
      <c r="B1620" t="n">
        <v>32.2</v>
      </c>
      <c r="E1620"/>
    </row>
    <row r="1621">
      <c r="A1621" s="3" t="n">
        <v>44865.80612165509</v>
      </c>
      <c r="B1621"/>
      <c r="E1621" t="n">
        <v>23.8</v>
      </c>
    </row>
    <row r="1622">
      <c r="A1622" s="3" t="n">
        <v>44865.80618150463</v>
      </c>
      <c r="B1622"/>
      <c r="E1622" t="n">
        <v>23.8</v>
      </c>
    </row>
    <row r="1623">
      <c r="A1623" s="3" t="n">
        <v>44865.806241377315</v>
      </c>
      <c r="B1623"/>
      <c r="E1623" t="n">
        <v>23.8</v>
      </c>
    </row>
    <row r="1624">
      <c r="A1624" s="3" t="n">
        <v>44865.80630123842</v>
      </c>
      <c r="B1624"/>
      <c r="E1624" t="n">
        <v>23.8</v>
      </c>
    </row>
    <row r="1625">
      <c r="A1625" s="3" t="n">
        <v>44865.806353113425</v>
      </c>
      <c r="B1625" t="n">
        <v>33.5</v>
      </c>
      <c r="E1625"/>
    </row>
    <row r="1626">
      <c r="A1626" s="3" t="n">
        <v>44865.806362222225</v>
      </c>
      <c r="B1626"/>
      <c r="E1626" t="n">
        <v>23.8</v>
      </c>
    </row>
    <row r="1627">
      <c r="A1627" s="3" t="n">
        <v>44865.80642207176</v>
      </c>
      <c r="B1627"/>
      <c r="E1627" t="n">
        <v>23.8</v>
      </c>
    </row>
    <row r="1628">
      <c r="A1628" s="3" t="n">
        <v>44865.80648195602</v>
      </c>
      <c r="B1628"/>
      <c r="E1628" t="n">
        <v>23.8</v>
      </c>
    </row>
    <row r="1629">
      <c r="A1629" s="3" t="n">
        <v>44865.8065418287</v>
      </c>
      <c r="B1629"/>
      <c r="E1629" t="n">
        <v>23.8</v>
      </c>
    </row>
    <row r="1630">
      <c r="A1630" s="3" t="n">
        <v>44865.80659298611</v>
      </c>
      <c r="B1630" t="n">
        <v>32.6</v>
      </c>
      <c r="E1630"/>
    </row>
    <row r="1631">
      <c r="A1631" s="3" t="n">
        <v>44865.80660167824</v>
      </c>
      <c r="B1631"/>
      <c r="E1631" t="n">
        <v>23.8</v>
      </c>
    </row>
    <row r="1632">
      <c r="A1632" s="3" t="n">
        <v>44865.80666253472</v>
      </c>
      <c r="B1632"/>
      <c r="E1632" t="n">
        <v>23.8</v>
      </c>
    </row>
    <row r="1633">
      <c r="A1633" s="3" t="n">
        <v>44865.80672238426</v>
      </c>
      <c r="B1633"/>
      <c r="E1633" t="n">
        <v>23.8</v>
      </c>
    </row>
    <row r="1634">
      <c r="A1634" s="3" t="n">
        <v>44865.80678225694</v>
      </c>
      <c r="B1634"/>
      <c r="E1634" t="n">
        <v>23.9</v>
      </c>
    </row>
    <row r="1635">
      <c r="A1635" s="3" t="n">
        <v>44865.80682805555</v>
      </c>
      <c r="B1635" t="n">
        <v>32.9</v>
      </c>
      <c r="E1635"/>
    </row>
    <row r="1636">
      <c r="A1636" s="3" t="n">
        <v>44865.80684210648</v>
      </c>
      <c r="B1636"/>
      <c r="E1636" t="n">
        <v>23.9</v>
      </c>
    </row>
    <row r="1637">
      <c r="A1637" s="3" t="n">
        <v>44865.80690195602</v>
      </c>
      <c r="B1637"/>
      <c r="E1637" t="n">
        <v>23.9</v>
      </c>
    </row>
    <row r="1638">
      <c r="A1638" s="3" t="n">
        <v>44865.80696284722</v>
      </c>
      <c r="B1638"/>
      <c r="E1638" t="n">
        <v>23.9</v>
      </c>
    </row>
    <row r="1639">
      <c r="A1639" s="3" t="n">
        <v>44865.80703390046</v>
      </c>
      <c r="B1639"/>
      <c r="E1639" t="n">
        <v>0.0</v>
      </c>
    </row>
    <row r="1640">
      <c r="A1640" s="3" t="n">
        <v>44865.80707756944</v>
      </c>
      <c r="B1640" t="n">
        <v>33.1</v>
      </c>
      <c r="E1640"/>
    </row>
    <row r="1641">
      <c r="A1641" s="3" t="n">
        <v>44865.80709375</v>
      </c>
      <c r="B1641"/>
      <c r="E1641" t="n">
        <v>23.9</v>
      </c>
    </row>
    <row r="1642">
      <c r="A1642" s="3" t="n">
        <v>44865.80715361111</v>
      </c>
      <c r="B1642"/>
      <c r="E1642" t="n">
        <v>23.9</v>
      </c>
    </row>
    <row r="1643">
      <c r="A1643" s="3" t="n">
        <v>44865.80721344907</v>
      </c>
      <c r="B1643"/>
      <c r="E1643" t="n">
        <v>23.9</v>
      </c>
    </row>
    <row r="1644">
      <c r="A1644" s="3" t="n">
        <v>44865.80727331019</v>
      </c>
      <c r="B1644"/>
      <c r="E1644" t="n">
        <v>23.9</v>
      </c>
    </row>
    <row r="1645">
      <c r="A1645" s="3" t="n">
        <v>44865.80731766204</v>
      </c>
      <c r="B1645" t="n">
        <v>30.5</v>
      </c>
      <c r="E1645"/>
    </row>
    <row r="1646">
      <c r="A1646" s="3" t="n">
        <v>44865.80733418981</v>
      </c>
      <c r="B1646"/>
      <c r="E1646" t="n">
        <v>24.0</v>
      </c>
    </row>
    <row r="1647">
      <c r="A1647" s="3" t="n">
        <v>44865.80739403935</v>
      </c>
      <c r="B1647"/>
      <c r="E1647" t="n">
        <v>24.0</v>
      </c>
    </row>
    <row r="1648">
      <c r="A1648" s="3" t="n">
        <v>44865.80745388889</v>
      </c>
      <c r="B1648"/>
      <c r="E1648" t="n">
        <v>24.0</v>
      </c>
    </row>
    <row r="1649">
      <c r="A1649" s="3" t="n">
        <v>44865.80751375</v>
      </c>
      <c r="B1649"/>
      <c r="E1649" t="n">
        <v>24.0</v>
      </c>
    </row>
    <row r="1650">
      <c r="A1650" s="3" t="n">
        <v>44865.80755065972</v>
      </c>
      <c r="B1650" t="n">
        <v>30.6</v>
      </c>
      <c r="E1650"/>
    </row>
    <row r="1651">
      <c r="A1651" s="3" t="n">
        <v>44865.80757359954</v>
      </c>
      <c r="B1651"/>
      <c r="E1651" t="n">
        <v>24.0</v>
      </c>
    </row>
    <row r="1652">
      <c r="A1652" s="3" t="n">
        <v>44865.80763444444</v>
      </c>
      <c r="B1652"/>
      <c r="E1652" t="n">
        <v>24.0</v>
      </c>
    </row>
    <row r="1653">
      <c r="A1653" s="3" t="n">
        <v>44865.807694282405</v>
      </c>
      <c r="B1653"/>
      <c r="E1653" t="n">
        <v>24.0</v>
      </c>
    </row>
    <row r="1654">
      <c r="A1654" s="3" t="n">
        <v>44865.807754155096</v>
      </c>
      <c r="B1654"/>
      <c r="E1654" t="n">
        <v>24.0</v>
      </c>
    </row>
    <row r="1655">
      <c r="A1655" s="3" t="n">
        <v>44865.80779346065</v>
      </c>
      <c r="B1655" t="n">
        <v>30.4</v>
      </c>
      <c r="E1655"/>
    </row>
    <row r="1656">
      <c r="A1656" s="3" t="n">
        <v>44865.8078140162</v>
      </c>
      <c r="B1656"/>
      <c r="E1656" t="n">
        <v>24.0</v>
      </c>
    </row>
    <row r="1657">
      <c r="A1657" s="3" t="n">
        <v>44865.807873854166</v>
      </c>
      <c r="B1657"/>
      <c r="E1657" t="n">
        <v>24.0</v>
      </c>
    </row>
    <row r="1658">
      <c r="A1658" s="3" t="n">
        <v>44865.80793371528</v>
      </c>
      <c r="B1658"/>
      <c r="E1658" t="n">
        <v>24.1</v>
      </c>
    </row>
    <row r="1659">
      <c r="A1659" s="3" t="n">
        <v>44865.8079943287</v>
      </c>
      <c r="B1659"/>
      <c r="E1659" t="n">
        <v>24.1</v>
      </c>
    </row>
    <row r="1660">
      <c r="A1660" s="3" t="n">
        <v>44865.808027997686</v>
      </c>
      <c r="B1660" t="n">
        <v>30.5</v>
      </c>
      <c r="E1660"/>
    </row>
    <row r="1661">
      <c r="A1661" s="3" t="n">
        <v>44865.808054166664</v>
      </c>
      <c r="B1661"/>
      <c r="E1661" t="n">
        <v>24.1</v>
      </c>
    </row>
    <row r="1662">
      <c r="A1662" s="3" t="n">
        <v>44865.808114039355</v>
      </c>
      <c r="B1662"/>
      <c r="E1662" t="n">
        <v>24.1</v>
      </c>
    </row>
    <row r="1663">
      <c r="A1663" s="3" t="n">
        <v>44865.80817388889</v>
      </c>
      <c r="B1663"/>
      <c r="E1663" t="n">
        <v>24.1</v>
      </c>
    </row>
    <row r="1664">
      <c r="A1664" s="3" t="n">
        <v>44865.80823372685</v>
      </c>
      <c r="B1664"/>
      <c r="E1664" t="n">
        <v>24.1</v>
      </c>
    </row>
    <row r="1665">
      <c r="A1665" s="3" t="n">
        <v>44865.80826695602</v>
      </c>
      <c r="B1665" t="n">
        <v>30.6</v>
      </c>
      <c r="E1665"/>
    </row>
    <row r="1666">
      <c r="A1666" s="3" t="n">
        <v>44865.80829457176</v>
      </c>
      <c r="B1666"/>
      <c r="E1666" t="n">
        <v>24.1</v>
      </c>
    </row>
    <row r="1667">
      <c r="A1667" s="3" t="n">
        <v>44865.808354409724</v>
      </c>
      <c r="B1667"/>
      <c r="E1667" t="n">
        <v>24.1</v>
      </c>
    </row>
    <row r="1668">
      <c r="A1668" s="3" t="n">
        <v>44865.808414293984</v>
      </c>
      <c r="B1668"/>
      <c r="E1668" t="n">
        <v>24.1</v>
      </c>
    </row>
    <row r="1669">
      <c r="A1669" s="3" t="n">
        <v>44865.808474178244</v>
      </c>
      <c r="B1669"/>
      <c r="E1669" t="n">
        <v>24.1</v>
      </c>
    </row>
    <row r="1670">
      <c r="A1670" s="3" t="n">
        <v>44865.8085025</v>
      </c>
      <c r="B1670" t="n">
        <v>30.7</v>
      </c>
      <c r="E1670"/>
    </row>
    <row r="1671">
      <c r="A1671" s="3" t="n">
        <v>44865.808534027776</v>
      </c>
      <c r="B1671"/>
      <c r="E1671" t="n">
        <v>24.1</v>
      </c>
    </row>
    <row r="1672">
      <c r="A1672" s="3" t="n">
        <v>44865.808595381946</v>
      </c>
      <c r="B1672"/>
      <c r="E1672" t="n">
        <v>24.1</v>
      </c>
    </row>
    <row r="1673">
      <c r="A1673" s="3" t="n">
        <v>44865.808655243054</v>
      </c>
      <c r="B1673"/>
      <c r="E1673" t="n">
        <v>24.1</v>
      </c>
    </row>
    <row r="1674">
      <c r="A1674" s="3" t="n">
        <v>44865.80871509259</v>
      </c>
      <c r="B1674"/>
      <c r="E1674" t="n">
        <v>24.1</v>
      </c>
    </row>
    <row r="1675">
      <c r="A1675" s="3" t="n">
        <v>44865.80877494213</v>
      </c>
      <c r="B1675"/>
      <c r="E1675" t="n">
        <v>24.1</v>
      </c>
    </row>
    <row r="1676">
      <c r="A1676" s="3" t="n">
        <v>44865.808834791664</v>
      </c>
      <c r="B1676"/>
      <c r="E1676" t="n">
        <v>24.2</v>
      </c>
    </row>
    <row r="1677">
      <c r="A1677" s="3" t="n">
        <v>44865.808895636575</v>
      </c>
      <c r="B1677"/>
      <c r="E1677" t="n">
        <v>24.2</v>
      </c>
    </row>
    <row r="1678">
      <c r="A1678" s="3" t="n">
        <v>44865.80895549768</v>
      </c>
      <c r="B1678"/>
      <c r="E1678" t="n">
        <v>24.2</v>
      </c>
    </row>
    <row r="1679">
      <c r="A1679" s="3" t="n">
        <v>44865.80896818287</v>
      </c>
      <c r="B1679" t="n">
        <v>33.0</v>
      </c>
      <c r="E1679"/>
    </row>
    <row r="1680">
      <c r="A1680" s="3" t="n">
        <v>44865.809015335646</v>
      </c>
      <c r="B1680"/>
      <c r="E1680" t="n">
        <v>24.2</v>
      </c>
    </row>
    <row r="1681">
      <c r="A1681" s="3" t="n">
        <v>44865.80907520833</v>
      </c>
      <c r="B1681"/>
      <c r="E1681" t="n">
        <v>24.2</v>
      </c>
    </row>
    <row r="1682">
      <c r="A1682" s="3" t="n">
        <v>44865.80913505787</v>
      </c>
      <c r="B1682"/>
      <c r="E1682" t="n">
        <v>24.2</v>
      </c>
    </row>
    <row r="1683">
      <c r="A1683" s="3" t="n">
        <v>44865.809194918984</v>
      </c>
      <c r="B1683"/>
      <c r="E1683" t="n">
        <v>24.2</v>
      </c>
    </row>
    <row r="1684">
      <c r="A1684" s="3" t="n">
        <v>44865.809204652774</v>
      </c>
      <c r="B1684" t="n">
        <v>33.4</v>
      </c>
      <c r="E1684"/>
    </row>
    <row r="1685">
      <c r="A1685" s="3" t="n">
        <v>44865.80925578704</v>
      </c>
      <c r="B1685"/>
      <c r="E1685" t="n">
        <v>24.2</v>
      </c>
    </row>
    <row r="1686">
      <c r="A1686" s="3" t="n">
        <v>44865.809315625</v>
      </c>
      <c r="B1686"/>
      <c r="E1686" t="n">
        <v>24.2</v>
      </c>
    </row>
    <row r="1687">
      <c r="A1687" s="3" t="n">
        <v>44865.80937548611</v>
      </c>
      <c r="B1687"/>
      <c r="E1687" t="n">
        <v>24.2</v>
      </c>
    </row>
    <row r="1688">
      <c r="A1688" s="3" t="n">
        <v>44865.809435358795</v>
      </c>
      <c r="B1688"/>
      <c r="E1688" t="n">
        <v>24.2</v>
      </c>
    </row>
    <row r="1689">
      <c r="A1689" s="3" t="n">
        <v>44865.80943829861</v>
      </c>
      <c r="B1689" t="n">
        <v>33.2</v>
      </c>
      <c r="E1689"/>
    </row>
    <row r="1690">
      <c r="A1690" s="3" t="n">
        <v>44865.809495208334</v>
      </c>
      <c r="B1690"/>
      <c r="E1690" t="n">
        <v>24.2</v>
      </c>
    </row>
    <row r="1691">
      <c r="A1691" s="3" t="n">
        <v>44865.80955608797</v>
      </c>
      <c r="B1691"/>
      <c r="E1691" t="n">
        <v>24.3</v>
      </c>
    </row>
    <row r="1692">
      <c r="A1692" s="3" t="n">
        <v>44865.80961597222</v>
      </c>
      <c r="B1692"/>
      <c r="E1692" t="n">
        <v>24.3</v>
      </c>
    </row>
    <row r="1693">
      <c r="A1693" s="3" t="n">
        <v>44865.809675833334</v>
      </c>
      <c r="B1693"/>
      <c r="E1693" t="n">
        <v>24.3</v>
      </c>
    </row>
    <row r="1694">
      <c r="A1694" s="3" t="n">
        <v>44865.809680555554</v>
      </c>
      <c r="B1694" t="n">
        <v>33.2</v>
      </c>
      <c r="E1694"/>
    </row>
    <row r="1695">
      <c r="A1695" s="3" t="n">
        <v>44865.8097356713</v>
      </c>
      <c r="B1695"/>
      <c r="E1695" t="n">
        <v>24.3</v>
      </c>
    </row>
    <row r="1696">
      <c r="A1696" s="3" t="n">
        <v>44865.80979555556</v>
      </c>
      <c r="B1696"/>
      <c r="E1696" t="n">
        <v>24.3</v>
      </c>
    </row>
    <row r="1697">
      <c r="A1697" s="3" t="n">
        <v>44865.80985644676</v>
      </c>
      <c r="B1697"/>
      <c r="E1697" t="n">
        <v>24.3</v>
      </c>
    </row>
    <row r="1698">
      <c r="A1698" s="3" t="n">
        <v>44865.80991628472</v>
      </c>
      <c r="B1698"/>
      <c r="E1698" t="n">
        <v>24.3</v>
      </c>
    </row>
    <row r="1699">
      <c r="A1699" s="3" t="n">
        <v>44865.80991819444</v>
      </c>
      <c r="B1699" t="n">
        <v>33.1</v>
      </c>
      <c r="E1699"/>
    </row>
    <row r="1700">
      <c r="A1700" s="3" t="n">
        <v>44865.809976157405</v>
      </c>
      <c r="B1700"/>
      <c r="E1700" t="n">
        <v>24.3</v>
      </c>
    </row>
    <row r="1701">
      <c r="A1701" s="3" t="n">
        <v>44865.810036006944</v>
      </c>
      <c r="B1701"/>
      <c r="E1701" t="n">
        <v>24.3</v>
      </c>
    </row>
    <row r="1702">
      <c r="A1702" s="3" t="n">
        <v>44865.81009585648</v>
      </c>
      <c r="B1702"/>
      <c r="E1702" t="n">
        <v>24.3</v>
      </c>
    </row>
    <row r="1703">
      <c r="A1703" s="3" t="n">
        <v>44865.81015106481</v>
      </c>
      <c r="B1703" t="n">
        <v>30.0</v>
      </c>
      <c r="E1703"/>
    </row>
    <row r="1704">
      <c r="A1704" s="3" t="n">
        <v>44865.81015570602</v>
      </c>
      <c r="B1704"/>
      <c r="E1704" t="n">
        <v>24.3</v>
      </c>
    </row>
    <row r="1705">
      <c r="A1705" s="3" t="n">
        <v>44865.810217060185</v>
      </c>
      <c r="B1705"/>
      <c r="E1705" t="n">
        <v>24.3</v>
      </c>
    </row>
    <row r="1706">
      <c r="A1706" s="3" t="n">
        <v>44865.810276909724</v>
      </c>
      <c r="B1706"/>
      <c r="E1706" t="n">
        <v>24.3</v>
      </c>
    </row>
    <row r="1707">
      <c r="A1707" s="3" t="n">
        <v>44865.81033677083</v>
      </c>
      <c r="B1707"/>
      <c r="E1707" t="n">
        <v>24.3</v>
      </c>
    </row>
    <row r="1708">
      <c r="A1708" s="3" t="n">
        <v>44865.81038121528</v>
      </c>
      <c r="B1708" t="n">
        <v>30.4</v>
      </c>
      <c r="E1708"/>
    </row>
    <row r="1709">
      <c r="A1709" s="3" t="n">
        <v>44865.81039662037</v>
      </c>
      <c r="B1709"/>
      <c r="E1709" t="n">
        <v>24.3</v>
      </c>
    </row>
    <row r="1710">
      <c r="A1710" s="3" t="n">
        <v>44865.81045648148</v>
      </c>
      <c r="B1710"/>
      <c r="E1710" t="n">
        <v>24.4</v>
      </c>
    </row>
    <row r="1711">
      <c r="A1711" s="3" t="n">
        <v>44865.81051736111</v>
      </c>
      <c r="B1711"/>
      <c r="E1711" t="n">
        <v>24.4</v>
      </c>
    </row>
    <row r="1712">
      <c r="A1712" s="3" t="n">
        <v>44865.81057722222</v>
      </c>
      <c r="B1712"/>
      <c r="E1712" t="n">
        <v>24.4</v>
      </c>
    </row>
    <row r="1713">
      <c r="A1713" s="3" t="n">
        <v>44865.810620902776</v>
      </c>
      <c r="B1713" t="n">
        <v>33.0</v>
      </c>
      <c r="E1713"/>
    </row>
    <row r="1714">
      <c r="A1714" s="3" t="n">
        <v>44865.810637083334</v>
      </c>
      <c r="B1714"/>
      <c r="E1714" t="n">
        <v>24.4</v>
      </c>
    </row>
    <row r="1715">
      <c r="A1715" s="3" t="n">
        <v>44865.81069695602</v>
      </c>
      <c r="B1715"/>
      <c r="E1715" t="n">
        <v>24.4</v>
      </c>
    </row>
    <row r="1716">
      <c r="A1716" s="3" t="n">
        <v>44865.81075680556</v>
      </c>
      <c r="B1716"/>
      <c r="E1716" t="n">
        <v>24.4</v>
      </c>
    </row>
    <row r="1717">
      <c r="A1717" s="3" t="n">
        <v>44865.81081765046</v>
      </c>
      <c r="B1717"/>
      <c r="E1717" t="n">
        <v>24.4</v>
      </c>
    </row>
    <row r="1718">
      <c r="A1718" s="3" t="n">
        <v>44865.810877523145</v>
      </c>
      <c r="B1718"/>
      <c r="E1718" t="n">
        <v>24.4</v>
      </c>
    </row>
    <row r="1719">
      <c r="A1719" s="3" t="n">
        <v>44865.810937372684</v>
      </c>
      <c r="B1719"/>
      <c r="E1719" t="n">
        <v>24.4</v>
      </c>
    </row>
    <row r="1720">
      <c r="A1720" s="3" t="n">
        <v>44865.8109972338</v>
      </c>
      <c r="B1720"/>
      <c r="E1720" t="n">
        <v>24.4</v>
      </c>
    </row>
    <row r="1721">
      <c r="A1721" s="3" t="n">
        <v>44865.81105707176</v>
      </c>
      <c r="B1721"/>
      <c r="E1721" t="n">
        <v>24.4</v>
      </c>
    </row>
    <row r="1722">
      <c r="A1722" s="3" t="n">
        <v>44865.81111692129</v>
      </c>
      <c r="B1722"/>
      <c r="E1722" t="n">
        <v>24.4</v>
      </c>
    </row>
    <row r="1723">
      <c r="A1723" s="3" t="n">
        <v>44865.8111775</v>
      </c>
      <c r="B1723"/>
      <c r="E1723" t="n">
        <v>24.4</v>
      </c>
    </row>
    <row r="1724">
      <c r="A1724" s="3" t="n">
        <v>44865.81123733796</v>
      </c>
      <c r="B1724"/>
      <c r="E1724" t="n">
        <v>24.4</v>
      </c>
    </row>
    <row r="1725">
      <c r="A1725" s="3" t="n">
        <v>44865.811297175926</v>
      </c>
      <c r="B1725"/>
      <c r="E1725" t="n">
        <v>24.5</v>
      </c>
    </row>
    <row r="1726">
      <c r="A1726" s="3" t="n">
        <v>44865.81135701389</v>
      </c>
      <c r="B1726"/>
      <c r="E1726" t="n">
        <v>24.5</v>
      </c>
    </row>
    <row r="1727">
      <c r="A1727" s="3" t="n">
        <v>44865.81141686343</v>
      </c>
      <c r="B1727"/>
      <c r="E1727" t="n">
        <v>24.5</v>
      </c>
    </row>
    <row r="1728">
      <c r="A1728" s="3" t="n">
        <v>44865.81147777778</v>
      </c>
      <c r="B1728"/>
      <c r="E1728" t="n">
        <v>24.5</v>
      </c>
    </row>
    <row r="1729">
      <c r="A1729" s="3" t="n">
        <v>44865.81153766203</v>
      </c>
      <c r="B1729"/>
      <c r="E1729" t="n">
        <v>24.5</v>
      </c>
    </row>
    <row r="1730">
      <c r="A1730" s="3" t="n">
        <v>44865.8115684838</v>
      </c>
      <c r="B1730" t="n">
        <v>33.2</v>
      </c>
      <c r="E1730"/>
    </row>
    <row r="1731">
      <c r="A1731" s="3" t="n">
        <v>44865.8115975</v>
      </c>
      <c r="B1731"/>
      <c r="E1731" t="n">
        <v>24.5</v>
      </c>
    </row>
    <row r="1732">
      <c r="A1732" s="3" t="n">
        <v>44865.81165736111</v>
      </c>
      <c r="B1732"/>
      <c r="E1732" t="n">
        <v>24.5</v>
      </c>
    </row>
    <row r="1733">
      <c r="A1733" s="3" t="n">
        <v>44865.81171722222</v>
      </c>
      <c r="B1733"/>
      <c r="E1733" t="n">
        <v>24.5</v>
      </c>
    </row>
    <row r="1734">
      <c r="A1734" s="3" t="n">
        <v>44865.81177813657</v>
      </c>
      <c r="B1734"/>
      <c r="E1734" t="n">
        <v>24.5</v>
      </c>
    </row>
    <row r="1735">
      <c r="A1735" s="3" t="n">
        <v>44865.81180167824</v>
      </c>
      <c r="B1735" t="n">
        <v>32.8</v>
      </c>
      <c r="E1735"/>
    </row>
    <row r="1736">
      <c r="A1736" s="3" t="n">
        <v>44865.811837974536</v>
      </c>
      <c r="B1736"/>
      <c r="E1736" t="n">
        <v>24.5</v>
      </c>
    </row>
    <row r="1737">
      <c r="A1737" s="3" t="n">
        <v>44865.81189784722</v>
      </c>
      <c r="B1737"/>
      <c r="E1737" t="n">
        <v>24.5</v>
      </c>
    </row>
    <row r="1738">
      <c r="A1738" s="3" t="n">
        <v>44865.81195769676</v>
      </c>
      <c r="B1738"/>
      <c r="E1738" t="n">
        <v>24.5</v>
      </c>
    </row>
    <row r="1739">
      <c r="A1739" s="3" t="n">
        <v>44865.8120175463</v>
      </c>
      <c r="B1739"/>
      <c r="E1739" t="n">
        <v>24.5</v>
      </c>
    </row>
    <row r="1740">
      <c r="A1740" s="3" t="n">
        <v>44865.81204013889</v>
      </c>
      <c r="B1740" t="n">
        <v>32.9</v>
      </c>
      <c r="E1740"/>
    </row>
    <row r="1741">
      <c r="A1741" s="3" t="n">
        <v>44865.812077395836</v>
      </c>
      <c r="B1741"/>
      <c r="E1741" t="n">
        <v>24.6</v>
      </c>
    </row>
    <row r="1742">
      <c r="A1742" s="3" t="n">
        <v>44865.812138217596</v>
      </c>
      <c r="B1742"/>
      <c r="E1742" t="n">
        <v>24.6</v>
      </c>
    </row>
    <row r="1743">
      <c r="A1743" s="3" t="n">
        <v>44865.812198078704</v>
      </c>
      <c r="B1743"/>
      <c r="E1743" t="n">
        <v>24.6</v>
      </c>
    </row>
    <row r="1744">
      <c r="A1744" s="3" t="n">
        <v>44865.81225792824</v>
      </c>
      <c r="B1744"/>
      <c r="E1744" t="n">
        <v>24.6</v>
      </c>
    </row>
    <row r="1745">
      <c r="A1745" s="3" t="n">
        <v>44865.81226936343</v>
      </c>
      <c r="B1745" t="n">
        <v>32.3</v>
      </c>
      <c r="E1745"/>
    </row>
    <row r="1746">
      <c r="A1746" s="3" t="n">
        <v>44865.812317766206</v>
      </c>
      <c r="B1746"/>
      <c r="E1746" t="n">
        <v>24.6</v>
      </c>
    </row>
    <row r="1747">
      <c r="A1747" s="3" t="n">
        <v>44865.81237763889</v>
      </c>
      <c r="B1747"/>
      <c r="E1747" t="n">
        <v>24.6</v>
      </c>
    </row>
    <row r="1748">
      <c r="A1748" s="3" t="n">
        <v>44865.812438506946</v>
      </c>
      <c r="B1748"/>
      <c r="E1748" t="n">
        <v>24.6</v>
      </c>
    </row>
    <row r="1749">
      <c r="A1749" s="3" t="n">
        <v>44865.81249834491</v>
      </c>
      <c r="B1749"/>
      <c r="E1749" t="n">
        <v>24.6</v>
      </c>
    </row>
    <row r="1750">
      <c r="A1750" s="3" t="n">
        <v>44865.81250851852</v>
      </c>
      <c r="B1750" t="n">
        <v>32.2</v>
      </c>
      <c r="E1750"/>
    </row>
    <row r="1751">
      <c r="A1751" s="3" t="n">
        <v>44865.81255821759</v>
      </c>
      <c r="B1751"/>
      <c r="E1751" t="n">
        <v>24.6</v>
      </c>
    </row>
    <row r="1752">
      <c r="A1752" s="3" t="n">
        <v>44865.81261806713</v>
      </c>
      <c r="B1752"/>
      <c r="E1752" t="n">
        <v>24.6</v>
      </c>
    </row>
    <row r="1753">
      <c r="A1753" s="3" t="n">
        <v>44865.81267789352</v>
      </c>
      <c r="B1753"/>
      <c r="E1753" t="n">
        <v>24.6</v>
      </c>
    </row>
    <row r="1754">
      <c r="A1754" s="3" t="n">
        <v>44865.81273873842</v>
      </c>
      <c r="B1754"/>
      <c r="E1754" t="n">
        <v>24.6</v>
      </c>
    </row>
    <row r="1755">
      <c r="A1755" s="3" t="n">
        <v>44865.81274616898</v>
      </c>
      <c r="B1755" t="n">
        <v>30.5</v>
      </c>
      <c r="E1755"/>
    </row>
    <row r="1756">
      <c r="A1756" s="3" t="n">
        <v>44865.81279859954</v>
      </c>
      <c r="B1756"/>
      <c r="E1756" t="n">
        <v>24.6</v>
      </c>
    </row>
    <row r="1757">
      <c r="A1757" s="3" t="n">
        <v>44865.8128584375</v>
      </c>
      <c r="B1757"/>
      <c r="E1757" t="n">
        <v>24.6</v>
      </c>
    </row>
    <row r="1758">
      <c r="A1758" s="3" t="n">
        <v>44865.812918310185</v>
      </c>
      <c r="B1758"/>
      <c r="E1758" t="n">
        <v>24.6</v>
      </c>
    </row>
    <row r="1759">
      <c r="A1759" s="3" t="n">
        <v>44865.812973761575</v>
      </c>
      <c r="B1759" t="n">
        <v>30.6</v>
      </c>
      <c r="E1759"/>
    </row>
    <row r="1760">
      <c r="A1760" s="3" t="n">
        <v>44865.8129781713</v>
      </c>
      <c r="B1760"/>
      <c r="E1760" t="n">
        <v>24.6</v>
      </c>
    </row>
    <row r="1761">
      <c r="A1761" s="3" t="n">
        <v>44865.81303803241</v>
      </c>
      <c r="B1761"/>
      <c r="E1761" t="n">
        <v>24.6</v>
      </c>
    </row>
    <row r="1762">
      <c r="A1762" s="3" t="n">
        <v>44865.8130990162</v>
      </c>
      <c r="B1762"/>
      <c r="E1762" t="n">
        <v>24.6</v>
      </c>
    </row>
    <row r="1763">
      <c r="A1763" s="3" t="n">
        <v>44865.81315886574</v>
      </c>
      <c r="B1763"/>
      <c r="E1763" t="n">
        <v>24.6</v>
      </c>
    </row>
    <row r="1764">
      <c r="A1764" s="3" t="n">
        <v>44865.813214050926</v>
      </c>
      <c r="B1764" t="n">
        <v>32.9</v>
      </c>
      <c r="E1764"/>
    </row>
    <row r="1765">
      <c r="A1765" s="3" t="n">
        <v>44865.813218703704</v>
      </c>
      <c r="B1765"/>
      <c r="E1765" t="n">
        <v>24.6</v>
      </c>
    </row>
    <row r="1766">
      <c r="A1766" s="3" t="n">
        <v>44865.81327854167</v>
      </c>
      <c r="B1766"/>
      <c r="E1766" t="n">
        <v>24.7</v>
      </c>
    </row>
    <row r="1767">
      <c r="A1767" s="3" t="n">
        <v>44865.813338391206</v>
      </c>
      <c r="B1767"/>
      <c r="E1767" t="n">
        <v>24.7</v>
      </c>
    </row>
    <row r="1768">
      <c r="A1768" s="3" t="n">
        <v>44865.813399259256</v>
      </c>
      <c r="B1768"/>
      <c r="E1768" t="n">
        <v>24.7</v>
      </c>
    </row>
    <row r="1769">
      <c r="A1769" s="3" t="n">
        <v>44865.81345164352</v>
      </c>
      <c r="B1769" t="n">
        <v>32.9</v>
      </c>
      <c r="E1769"/>
    </row>
    <row r="1770">
      <c r="A1770" s="3" t="n">
        <v>44865.813459108795</v>
      </c>
      <c r="B1770"/>
      <c r="E1770" t="n">
        <v>24.7</v>
      </c>
    </row>
    <row r="1771">
      <c r="A1771" s="3" t="n">
        <v>44865.81351895833</v>
      </c>
      <c r="B1771"/>
      <c r="E1771" t="n">
        <v>24.7</v>
      </c>
    </row>
    <row r="1772">
      <c r="A1772" s="3" t="n">
        <v>44865.81357881944</v>
      </c>
      <c r="B1772"/>
      <c r="E1772" t="n">
        <v>24.7</v>
      </c>
    </row>
    <row r="1773">
      <c r="A1773" s="3" t="n">
        <v>44865.81363866898</v>
      </c>
      <c r="B1773"/>
      <c r="E1773" t="n">
        <v>24.7</v>
      </c>
    </row>
    <row r="1774">
      <c r="A1774" s="3" t="n">
        <v>44865.81369055556</v>
      </c>
      <c r="B1774" t="n">
        <v>30.0</v>
      </c>
      <c r="E1774"/>
    </row>
    <row r="1775">
      <c r="A1775" s="3" t="n">
        <v>44865.81369953704</v>
      </c>
      <c r="B1775"/>
      <c r="E1775" t="n">
        <v>24.7</v>
      </c>
    </row>
    <row r="1776">
      <c r="A1776" s="3" t="n">
        <v>44865.813759386576</v>
      </c>
      <c r="B1776"/>
      <c r="E1776" t="n">
        <v>24.7</v>
      </c>
    </row>
    <row r="1777">
      <c r="A1777" s="3" t="n">
        <v>44865.81381924768</v>
      </c>
      <c r="B1777"/>
      <c r="E1777" t="n">
        <v>24.7</v>
      </c>
    </row>
    <row r="1778">
      <c r="A1778" s="3" t="n">
        <v>44865.8138791088</v>
      </c>
      <c r="B1778"/>
      <c r="E1778" t="n">
        <v>24.7</v>
      </c>
    </row>
    <row r="1779">
      <c r="A1779" s="3" t="n">
        <v>44865.81393894676</v>
      </c>
      <c r="B1779"/>
      <c r="E1779" t="n">
        <v>24.7</v>
      </c>
    </row>
    <row r="1780">
      <c r="A1780" s="3" t="n">
        <v>44865.81399879629</v>
      </c>
      <c r="B1780"/>
      <c r="E1780" t="n">
        <v>24.7</v>
      </c>
    </row>
    <row r="1781">
      <c r="A1781" s="3" t="n">
        <v>44865.814059675926</v>
      </c>
      <c r="B1781"/>
      <c r="E1781" t="n">
        <v>24.8</v>
      </c>
    </row>
    <row r="1782">
      <c r="A1782" s="3" t="n">
        <v>44865.81411953703</v>
      </c>
      <c r="B1782"/>
      <c r="E1782" t="n">
        <v>24.8</v>
      </c>
    </row>
    <row r="1783">
      <c r="A1783" s="3" t="n">
        <v>44865.814170289355</v>
      </c>
      <c r="B1783" t="n">
        <v>33.2</v>
      </c>
      <c r="E1783"/>
    </row>
    <row r="1784">
      <c r="A1784" s="3" t="n">
        <v>44865.81417936343</v>
      </c>
      <c r="B1784"/>
      <c r="E1784" t="n">
        <v>24.8</v>
      </c>
    </row>
    <row r="1785">
      <c r="A1785" s="3" t="n">
        <v>44865.81423921296</v>
      </c>
      <c r="B1785"/>
      <c r="E1785" t="n">
        <v>24.8</v>
      </c>
    </row>
    <row r="1786">
      <c r="A1786" s="3" t="n">
        <v>44865.81429905093</v>
      </c>
      <c r="B1786"/>
      <c r="E1786" t="n">
        <v>24.8</v>
      </c>
    </row>
    <row r="1787">
      <c r="A1787" s="3" t="n">
        <v>44865.814359895834</v>
      </c>
      <c r="B1787"/>
      <c r="E1787" t="n">
        <v>24.8</v>
      </c>
    </row>
    <row r="1788">
      <c r="A1788" s="3" t="n">
        <v>44865.814399525465</v>
      </c>
      <c r="B1788" t="n">
        <v>33.1</v>
      </c>
      <c r="E1788"/>
    </row>
    <row r="1789">
      <c r="A1789" s="3" t="n">
        <v>44865.814419780094</v>
      </c>
      <c r="B1789"/>
      <c r="E1789" t="n">
        <v>24.8</v>
      </c>
    </row>
    <row r="1790">
      <c r="A1790" s="3" t="n">
        <v>44865.8144796412</v>
      </c>
      <c r="B1790"/>
      <c r="E1790" t="n">
        <v>24.8</v>
      </c>
    </row>
    <row r="1791">
      <c r="A1791" s="3" t="n">
        <v>44865.81453952546</v>
      </c>
      <c r="B1791"/>
      <c r="E1791" t="n">
        <v>24.8</v>
      </c>
    </row>
    <row r="1792">
      <c r="A1792" s="3" t="n">
        <v>44865.814599375</v>
      </c>
      <c r="B1792"/>
      <c r="E1792" t="n">
        <v>24.8</v>
      </c>
    </row>
    <row r="1793">
      <c r="A1793" s="3" t="n">
        <v>44865.814637118056</v>
      </c>
      <c r="B1793" t="n">
        <v>33.2</v>
      </c>
      <c r="E1793"/>
    </row>
    <row r="1794">
      <c r="A1794" s="3" t="n">
        <v>44865.814660208336</v>
      </c>
      <c r="B1794"/>
      <c r="E1794" t="n">
        <v>24.8</v>
      </c>
    </row>
    <row r="1795">
      <c r="A1795" s="3" t="n">
        <v>44865.8147200463</v>
      </c>
      <c r="B1795"/>
      <c r="E1795" t="n">
        <v>24.8</v>
      </c>
    </row>
    <row r="1796">
      <c r="A1796" s="3" t="n">
        <v>44865.81477990741</v>
      </c>
      <c r="B1796"/>
      <c r="E1796" t="n">
        <v>24.8</v>
      </c>
    </row>
    <row r="1797">
      <c r="A1797" s="3" t="n">
        <v>44865.814839756946</v>
      </c>
      <c r="B1797"/>
      <c r="E1797" t="n">
        <v>24.8</v>
      </c>
    </row>
    <row r="1798">
      <c r="A1798" s="3" t="n">
        <v>44865.814867974535</v>
      </c>
      <c r="B1798" t="n">
        <v>33.1</v>
      </c>
      <c r="E1798"/>
    </row>
    <row r="1799">
      <c r="A1799" s="3" t="n">
        <v>44865.814899606485</v>
      </c>
      <c r="B1799"/>
      <c r="E1799" t="n">
        <v>24.8</v>
      </c>
    </row>
    <row r="1800">
      <c r="A1800" s="3" t="n">
        <v>44865.81495945602</v>
      </c>
      <c r="B1800"/>
      <c r="E1800" t="n">
        <v>24.8</v>
      </c>
    </row>
    <row r="1801">
      <c r="A1801" s="3" t="n">
        <v>44865.815020381946</v>
      </c>
      <c r="B1801"/>
      <c r="E1801" t="n">
        <v>24.9</v>
      </c>
    </row>
    <row r="1802">
      <c r="A1802" s="3" t="n">
        <v>44865.81508021991</v>
      </c>
      <c r="B1802"/>
      <c r="E1802" t="n">
        <v>24.9</v>
      </c>
    </row>
    <row r="1803">
      <c r="A1803" s="3" t="n">
        <v>44865.815095833335</v>
      </c>
      <c r="B1803" t="n">
        <v>33.2</v>
      </c>
      <c r="E1803"/>
    </row>
    <row r="1804">
      <c r="A1804" s="3" t="n">
        <v>44865.81514008102</v>
      </c>
      <c r="B1804"/>
      <c r="E1804" t="n">
        <v>24.9</v>
      </c>
    </row>
    <row r="1805">
      <c r="A1805" s="3" t="n">
        <v>44865.81519991898</v>
      </c>
      <c r="B1805"/>
      <c r="E1805" t="n">
        <v>24.9</v>
      </c>
    </row>
    <row r="1806">
      <c r="A1806" s="3" t="n">
        <v>44865.815259780094</v>
      </c>
      <c r="B1806"/>
      <c r="E1806" t="n">
        <v>24.9</v>
      </c>
    </row>
    <row r="1807">
      <c r="A1807" s="3" t="n">
        <v>44865.815320625</v>
      </c>
      <c r="B1807"/>
      <c r="E1807" t="n">
        <v>24.9</v>
      </c>
    </row>
    <row r="1808">
      <c r="A1808" s="3" t="n">
        <v>44865.81532307871</v>
      </c>
      <c r="B1808" t="n">
        <v>33.0</v>
      </c>
      <c r="E1808"/>
    </row>
    <row r="1809">
      <c r="A1809" s="3" t="n">
        <v>44865.815380520835</v>
      </c>
      <c r="B1809"/>
      <c r="E1809" t="n">
        <v>24.9</v>
      </c>
    </row>
    <row r="1810">
      <c r="A1810" s="3" t="n">
        <v>44865.815440370374</v>
      </c>
      <c r="B1810"/>
      <c r="E1810" t="n">
        <v>24.9</v>
      </c>
    </row>
    <row r="1811">
      <c r="A1811" s="3" t="n">
        <v>44865.815500219906</v>
      </c>
      <c r="B1811"/>
      <c r="E1811" t="n">
        <v>24.9</v>
      </c>
    </row>
    <row r="1812">
      <c r="A1812" s="3" t="n">
        <v>44865.81555752315</v>
      </c>
      <c r="B1812" t="n">
        <v>33.1</v>
      </c>
      <c r="E1812"/>
    </row>
    <row r="1813">
      <c r="A1813" s="3" t="n">
        <v>44865.81556005787</v>
      </c>
      <c r="B1813"/>
      <c r="E1813" t="n">
        <v>24.9</v>
      </c>
    </row>
    <row r="1814">
      <c r="A1814" s="3" t="n">
        <v>44865.81562087963</v>
      </c>
      <c r="B1814"/>
      <c r="E1814" t="n">
        <v>24.9</v>
      </c>
    </row>
    <row r="1815">
      <c r="A1815" s="3" t="n">
        <v>44865.81568074074</v>
      </c>
      <c r="B1815"/>
      <c r="E1815" t="n">
        <v>24.9</v>
      </c>
    </row>
    <row r="1816">
      <c r="A1816" s="3" t="n">
        <v>44865.815740578706</v>
      </c>
      <c r="B1816"/>
      <c r="E1816" t="n">
        <v>24.9</v>
      </c>
    </row>
    <row r="1817">
      <c r="A1817" s="3" t="n">
        <v>44865.81578875</v>
      </c>
      <c r="B1817" t="n">
        <v>33.7</v>
      </c>
      <c r="E1817"/>
    </row>
    <row r="1818">
      <c r="A1818" s="3" t="n">
        <v>44865.81580042824</v>
      </c>
      <c r="B1818"/>
      <c r="E1818" t="n">
        <v>24.9</v>
      </c>
    </row>
    <row r="1819">
      <c r="A1819" s="3" t="n">
        <v>44865.81586030093</v>
      </c>
      <c r="B1819"/>
      <c r="E1819" t="n">
        <v>24.9</v>
      </c>
    </row>
    <row r="1820">
      <c r="A1820" s="3" t="n">
        <v>44865.81592015046</v>
      </c>
      <c r="B1820"/>
      <c r="E1820" t="n">
        <v>24.9</v>
      </c>
    </row>
    <row r="1821">
      <c r="A1821" s="3" t="n">
        <v>44865.81598100694</v>
      </c>
      <c r="B1821"/>
      <c r="E1821" t="n">
        <v>24.9</v>
      </c>
    </row>
    <row r="1822">
      <c r="A1822" s="3" t="n">
        <v>44865.81601695602</v>
      </c>
      <c r="B1822" t="n">
        <v>33.3</v>
      </c>
      <c r="E1822"/>
    </row>
    <row r="1823">
      <c r="A1823" s="3" t="n">
        <v>44865.816040844904</v>
      </c>
      <c r="B1823"/>
      <c r="E1823" t="n">
        <v>24.9</v>
      </c>
    </row>
    <row r="1824">
      <c r="A1824" s="3" t="n">
        <v>44865.81610069444</v>
      </c>
      <c r="B1824"/>
      <c r="E1824" t="n">
        <v>24.9</v>
      </c>
    </row>
    <row r="1825">
      <c r="A1825" s="3" t="n">
        <v>44865.81616055556</v>
      </c>
      <c r="B1825"/>
      <c r="E1825" t="n">
        <v>24.9</v>
      </c>
    </row>
    <row r="1826">
      <c r="A1826" s="3" t="n">
        <v>44865.816220416666</v>
      </c>
      <c r="B1826"/>
      <c r="E1826" t="n">
        <v>24.9</v>
      </c>
    </row>
    <row r="1827">
      <c r="A1827" s="3" t="n">
        <v>44865.81625146991</v>
      </c>
      <c r="B1827" t="n">
        <v>33.0</v>
      </c>
      <c r="E1827"/>
    </row>
    <row r="1828">
      <c r="A1828" s="3" t="n">
        <v>44865.816281273146</v>
      </c>
      <c r="B1828"/>
      <c r="E1828" t="n">
        <v>24.9</v>
      </c>
    </row>
    <row r="1829">
      <c r="A1829" s="3" t="n">
        <v>44865.81634109954</v>
      </c>
      <c r="B1829"/>
      <c r="E1829" t="n">
        <v>24.9</v>
      </c>
    </row>
    <row r="1830">
      <c r="A1830" s="3" t="n">
        <v>44865.81640094907</v>
      </c>
      <c r="B1830"/>
      <c r="E1830" t="n">
        <v>24.9</v>
      </c>
    </row>
    <row r="1831">
      <c r="A1831" s="3" t="n">
        <v>44865.816460787035</v>
      </c>
      <c r="B1831"/>
      <c r="E1831" t="n">
        <v>24.9</v>
      </c>
    </row>
    <row r="1832">
      <c r="A1832" s="3" t="n">
        <v>44865.81647631944</v>
      </c>
      <c r="B1832" t="n">
        <v>32.6</v>
      </c>
      <c r="E1832"/>
    </row>
    <row r="1833">
      <c r="A1833" s="3" t="n">
        <v>44865.81652065972</v>
      </c>
      <c r="B1833"/>
      <c r="E1833" t="n">
        <v>25.0</v>
      </c>
    </row>
    <row r="1834">
      <c r="A1834" s="3" t="n">
        <v>44865.81658200231</v>
      </c>
      <c r="B1834"/>
      <c r="E1834" t="n">
        <v>25.0</v>
      </c>
    </row>
    <row r="1835">
      <c r="A1835" s="3" t="n">
        <v>44865.816641840276</v>
      </c>
      <c r="B1835"/>
      <c r="E1835" t="n">
        <v>25.0</v>
      </c>
    </row>
    <row r="1836">
      <c r="A1836" s="3" t="n">
        <v>44865.81670171296</v>
      </c>
      <c r="B1836"/>
      <c r="E1836" t="n">
        <v>25.0</v>
      </c>
    </row>
    <row r="1837">
      <c r="A1837" s="3" t="n">
        <v>44865.81670638889</v>
      </c>
      <c r="B1837" t="n">
        <v>32.3</v>
      </c>
      <c r="E1837"/>
    </row>
    <row r="1838">
      <c r="A1838" s="3" t="n">
        <v>44865.81676158565</v>
      </c>
      <c r="B1838"/>
      <c r="E1838" t="n">
        <v>25.0</v>
      </c>
    </row>
    <row r="1839">
      <c r="A1839" s="3" t="n">
        <v>44865.816821423614</v>
      </c>
      <c r="B1839"/>
      <c r="E1839" t="n">
        <v>25.0</v>
      </c>
    </row>
    <row r="1840">
      <c r="A1840" s="3" t="n">
        <v>44865.81688128472</v>
      </c>
      <c r="B1840"/>
      <c r="E1840" t="n">
        <v>25.0</v>
      </c>
    </row>
    <row r="1841">
      <c r="A1841" s="3" t="n">
        <v>44865.81692846065</v>
      </c>
      <c r="B1841" t="n">
        <v>30.6</v>
      </c>
      <c r="E1841"/>
    </row>
    <row r="1842">
      <c r="A1842" s="3" t="n">
        <v>44865.816941875</v>
      </c>
      <c r="B1842"/>
      <c r="E1842" t="n">
        <v>25.0</v>
      </c>
    </row>
    <row r="1843">
      <c r="A1843" s="3" t="n">
        <v>44865.81700173611</v>
      </c>
      <c r="B1843"/>
      <c r="E1843" t="n">
        <v>25.0</v>
      </c>
    </row>
    <row r="1844">
      <c r="A1844" s="3" t="n">
        <v>44865.817061574075</v>
      </c>
      <c r="B1844"/>
      <c r="E1844" t="n">
        <v>25.0</v>
      </c>
    </row>
    <row r="1845">
      <c r="A1845" s="3" t="n">
        <v>44865.817121458334</v>
      </c>
      <c r="B1845"/>
      <c r="E1845" t="n">
        <v>25.0</v>
      </c>
    </row>
    <row r="1846">
      <c r="A1846" s="3" t="n">
        <v>44865.81716196759</v>
      </c>
      <c r="B1846" t="n">
        <v>30.5</v>
      </c>
      <c r="E1846"/>
    </row>
    <row r="1847">
      <c r="A1847" s="3" t="n">
        <v>44865.81718133102</v>
      </c>
      <c r="B1847"/>
      <c r="E1847" t="n">
        <v>25.0</v>
      </c>
    </row>
    <row r="1848">
      <c r="A1848" s="3" t="n">
        <v>44865.81724217592</v>
      </c>
      <c r="B1848"/>
      <c r="E1848" t="n">
        <v>25.0</v>
      </c>
    </row>
    <row r="1849">
      <c r="A1849" s="3" t="n">
        <v>44865.817302048614</v>
      </c>
      <c r="B1849"/>
      <c r="E1849" t="n">
        <v>25.1</v>
      </c>
    </row>
    <row r="1850">
      <c r="A1850" s="3" t="n">
        <v>44865.817361875</v>
      </c>
      <c r="B1850"/>
      <c r="E1850" t="n">
        <v>25.1</v>
      </c>
    </row>
    <row r="1851">
      <c r="A1851" s="3" t="n">
        <v>44865.817393020836</v>
      </c>
      <c r="B1851" t="n">
        <v>33.1</v>
      </c>
      <c r="E1851"/>
    </row>
    <row r="1852">
      <c r="A1852" s="3" t="n">
        <v>44865.81742175926</v>
      </c>
      <c r="B1852"/>
      <c r="E1852" t="n">
        <v>25.1</v>
      </c>
    </row>
    <row r="1853">
      <c r="A1853" s="3" t="n">
        <v>44865.81748159722</v>
      </c>
      <c r="B1853"/>
      <c r="E1853" t="n">
        <v>25.1</v>
      </c>
    </row>
    <row r="1854">
      <c r="A1854" s="3" t="n">
        <v>44865.81754246528</v>
      </c>
      <c r="B1854"/>
      <c r="E1854" t="n">
        <v>25.1</v>
      </c>
    </row>
    <row r="1855">
      <c r="A1855" s="3" t="n">
        <v>44865.81760230324</v>
      </c>
      <c r="B1855"/>
      <c r="E1855" t="n">
        <v>25.1</v>
      </c>
    </row>
    <row r="1856">
      <c r="A1856" s="3" t="n">
        <v>44865.81762226852</v>
      </c>
      <c r="B1856" t="n">
        <v>33.3</v>
      </c>
      <c r="E1856"/>
    </row>
    <row r="1857">
      <c r="A1857" s="3" t="n">
        <v>44865.81766216435</v>
      </c>
      <c r="B1857"/>
      <c r="E1857" t="n">
        <v>25.1</v>
      </c>
    </row>
    <row r="1858">
      <c r="A1858" s="3" t="n">
        <v>44865.817722025466</v>
      </c>
      <c r="B1858"/>
      <c r="E1858" t="n">
        <v>25.1</v>
      </c>
    </row>
    <row r="1859">
      <c r="A1859" s="3" t="n">
        <v>44865.817781909725</v>
      </c>
      <c r="B1859"/>
      <c r="E1859" t="n">
        <v>25.1</v>
      </c>
    </row>
    <row r="1860">
      <c r="A1860" s="3" t="n">
        <v>44865.81784177083</v>
      </c>
      <c r="B1860"/>
      <c r="E1860" t="n">
        <v>25.1</v>
      </c>
    </row>
    <row r="1861">
      <c r="A1861" s="3" t="n">
        <v>44865.8178459375</v>
      </c>
      <c r="B1861" t="n">
        <v>32.8</v>
      </c>
      <c r="E1861"/>
    </row>
    <row r="1862">
      <c r="A1862" s="3" t="n">
        <v>44865.81790260417</v>
      </c>
      <c r="B1862"/>
      <c r="E1862" t="n">
        <v>25.1</v>
      </c>
    </row>
    <row r="1863">
      <c r="A1863" s="3" t="n">
        <v>44865.81796244213</v>
      </c>
      <c r="B1863"/>
      <c r="E1863" t="n">
        <v>25.1</v>
      </c>
    </row>
    <row r="1864">
      <c r="A1864" s="3" t="n">
        <v>44865.818022314816</v>
      </c>
      <c r="B1864"/>
      <c r="E1864" t="n">
        <v>25.1</v>
      </c>
    </row>
    <row r="1865">
      <c r="A1865" s="3" t="n">
        <v>44865.81808215278</v>
      </c>
      <c r="B1865"/>
      <c r="E1865" t="n">
        <v>25.1</v>
      </c>
    </row>
    <row r="1866">
      <c r="A1866" s="3" t="n">
        <v>44865.818086886575</v>
      </c>
      <c r="B1866" t="n">
        <v>30.6</v>
      </c>
      <c r="E1866"/>
    </row>
    <row r="1867">
      <c r="A1867" s="3" t="n">
        <v>44865.81814200232</v>
      </c>
      <c r="B1867"/>
      <c r="E1867" t="n">
        <v>25.1</v>
      </c>
    </row>
    <row r="1868">
      <c r="A1868" s="3" t="n">
        <v>44865.81820336806</v>
      </c>
      <c r="B1868"/>
      <c r="E1868" t="n">
        <v>25.1</v>
      </c>
    </row>
    <row r="1869">
      <c r="A1869" s="3" t="n">
        <v>44865.81826320602</v>
      </c>
      <c r="B1869"/>
      <c r="E1869" t="n">
        <v>25.1</v>
      </c>
    </row>
    <row r="1870">
      <c r="A1870" s="3" t="n">
        <v>44865.81832027778</v>
      </c>
      <c r="B1870" t="n">
        <v>31.1</v>
      </c>
      <c r="E1870"/>
    </row>
    <row r="1871">
      <c r="A1871" s="3" t="n">
        <v>44865.81832305556</v>
      </c>
      <c r="B1871"/>
      <c r="E1871" t="n">
        <v>25.1</v>
      </c>
    </row>
    <row r="1872">
      <c r="A1872" s="3" t="n">
        <v>44865.81838290509</v>
      </c>
      <c r="B1872"/>
      <c r="E1872" t="n">
        <v>25.1</v>
      </c>
    </row>
    <row r="1873">
      <c r="A1873" s="3" t="n">
        <v>44865.818442766205</v>
      </c>
      <c r="B1873"/>
      <c r="E1873" t="n">
        <v>25.1</v>
      </c>
    </row>
    <row r="1874">
      <c r="A1874" s="3" t="n">
        <v>44865.818503622686</v>
      </c>
      <c r="B1874"/>
      <c r="E1874" t="n">
        <v>25.1</v>
      </c>
    </row>
    <row r="1875">
      <c r="A1875" s="3" t="n">
        <v>44865.81855527778</v>
      </c>
      <c r="B1875" t="n">
        <v>31.4</v>
      </c>
      <c r="E1875"/>
    </row>
    <row r="1876">
      <c r="A1876" s="3" t="n">
        <v>44865.81856349537</v>
      </c>
      <c r="B1876"/>
      <c r="E1876" t="n">
        <v>25.1</v>
      </c>
    </row>
    <row r="1877">
      <c r="A1877" s="3" t="n">
        <v>44865.81862334491</v>
      </c>
      <c r="B1877"/>
      <c r="E1877" t="n">
        <v>25.1</v>
      </c>
    </row>
    <row r="1878">
      <c r="A1878" s="3" t="n">
        <v>44865.81868320602</v>
      </c>
      <c r="B1878"/>
      <c r="E1878" t="n">
        <v>25.1</v>
      </c>
    </row>
    <row r="1879">
      <c r="A1879" s="3" t="n">
        <v>44865.81874306713</v>
      </c>
      <c r="B1879"/>
      <c r="E1879" t="n">
        <v>25.1</v>
      </c>
    </row>
    <row r="1880">
      <c r="A1880" s="3" t="n">
        <v>44865.8187859375</v>
      </c>
      <c r="B1880" t="n">
        <v>31.1</v>
      </c>
      <c r="E1880"/>
    </row>
    <row r="1881">
      <c r="A1881" s="3" t="n">
        <v>44865.81880390046</v>
      </c>
      <c r="B1881"/>
      <c r="E1881" t="n">
        <v>25.1</v>
      </c>
    </row>
    <row r="1882">
      <c r="A1882" s="3" t="n">
        <v>44865.818863796296</v>
      </c>
      <c r="B1882"/>
      <c r="E1882" t="n">
        <v>25.1</v>
      </c>
    </row>
    <row r="1883">
      <c r="A1883" s="3" t="n">
        <v>44865.81892365741</v>
      </c>
      <c r="B1883"/>
      <c r="E1883" t="n">
        <v>25.1</v>
      </c>
    </row>
    <row r="1884">
      <c r="A1884" s="3" t="n">
        <v>44865.81898350694</v>
      </c>
      <c r="B1884"/>
      <c r="E1884" t="n">
        <v>25.1</v>
      </c>
    </row>
    <row r="1885">
      <c r="A1885" s="3" t="n">
        <v>44865.81904335648</v>
      </c>
      <c r="B1885"/>
      <c r="E1885" t="n">
        <v>25.1</v>
      </c>
    </row>
    <row r="1886">
      <c r="A1886" s="3" t="n">
        <v>44865.81910321759</v>
      </c>
      <c r="B1886"/>
      <c r="E1886" t="n">
        <v>25.1</v>
      </c>
    </row>
    <row r="1887">
      <c r="A1887" s="3" t="n">
        <v>44865.8191640625</v>
      </c>
      <c r="B1887"/>
      <c r="E1887" t="n">
        <v>25.1</v>
      </c>
    </row>
    <row r="1888">
      <c r="A1888" s="3" t="n">
        <v>44865.81922391204</v>
      </c>
      <c r="B1888"/>
      <c r="E1888" t="n">
        <v>25.1</v>
      </c>
    </row>
    <row r="1889">
      <c r="A1889" s="3" t="n">
        <v>44865.81928376157</v>
      </c>
      <c r="B1889"/>
      <c r="E1889" t="n">
        <v>25.1</v>
      </c>
    </row>
    <row r="1890">
      <c r="A1890" s="3" t="n">
        <v>44865.81934362269</v>
      </c>
      <c r="B1890"/>
      <c r="E1890" t="n">
        <v>25.1</v>
      </c>
    </row>
    <row r="1891">
      <c r="A1891" s="3" t="n">
        <v>44865.819403483794</v>
      </c>
      <c r="B1891"/>
      <c r="E1891" t="n">
        <v>25.1</v>
      </c>
    </row>
    <row r="1892">
      <c r="A1892" s="3" t="n">
        <v>44865.8194644213</v>
      </c>
      <c r="B1892"/>
      <c r="E1892" t="n">
        <v>25.1</v>
      </c>
    </row>
    <row r="1893">
      <c r="A1893" s="3" t="n">
        <v>44865.81952427083</v>
      </c>
      <c r="B1893"/>
      <c r="E1893" t="n">
        <v>25.1</v>
      </c>
    </row>
    <row r="1894">
      <c r="A1894" s="3" t="n">
        <v>44865.81953537037</v>
      </c>
      <c r="B1894" t="n">
        <v>30.6</v>
      </c>
      <c r="E1894"/>
    </row>
    <row r="1895">
      <c r="A1895" s="3" t="n">
        <v>44865.81958413195</v>
      </c>
      <c r="B1895"/>
      <c r="E1895" t="n">
        <v>25.1</v>
      </c>
    </row>
    <row r="1896">
      <c r="A1896" s="3" t="n">
        <v>44865.819643993054</v>
      </c>
      <c r="B1896"/>
      <c r="E1896" t="n">
        <v>25.1</v>
      </c>
    </row>
    <row r="1897">
      <c r="A1897" s="3" t="n">
        <v>44865.81970384259</v>
      </c>
      <c r="B1897"/>
      <c r="E1897" t="n">
        <v>25.1</v>
      </c>
    </row>
    <row r="1898">
      <c r="A1898" s="3" t="n">
        <v>44865.81976472222</v>
      </c>
      <c r="B1898"/>
      <c r="E1898" t="n">
        <v>25.1</v>
      </c>
    </row>
    <row r="1899">
      <c r="A1899" s="3" t="n">
        <v>44865.81977918981</v>
      </c>
      <c r="B1899" t="n">
        <v>30.7</v>
      </c>
      <c r="E1899"/>
    </row>
    <row r="1900">
      <c r="A1900" s="3" t="n">
        <v>44865.81982459491</v>
      </c>
      <c r="B1900"/>
      <c r="E1900" t="n">
        <v>25.1</v>
      </c>
    </row>
    <row r="1901">
      <c r="A1901" s="3" t="n">
        <v>44865.81988444444</v>
      </c>
      <c r="B1901"/>
      <c r="E1901" t="n">
        <v>25.1</v>
      </c>
    </row>
    <row r="1902">
      <c r="A1902" s="3" t="n">
        <v>44865.81994429398</v>
      </c>
      <c r="B1902"/>
      <c r="E1902" t="n">
        <v>25.1</v>
      </c>
    </row>
    <row r="1903">
      <c r="A1903" s="3" t="n">
        <v>44865.820004166664</v>
      </c>
      <c r="B1903"/>
      <c r="E1903" t="n">
        <v>25.1</v>
      </c>
    </row>
    <row r="1904">
      <c r="A1904" s="3" t="n">
        <v>44865.82001072916</v>
      </c>
      <c r="B1904" t="n">
        <v>31.2</v>
      </c>
      <c r="E1904"/>
    </row>
    <row r="1905">
      <c r="A1905" s="3" t="n">
        <v>44865.82006400463</v>
      </c>
      <c r="B1905"/>
      <c r="E1905" t="n">
        <v>25.1</v>
      </c>
    </row>
    <row r="1906">
      <c r="A1906" s="3" t="n">
        <v>44865.820124872684</v>
      </c>
      <c r="B1906"/>
      <c r="E1906" t="n">
        <v>25.1</v>
      </c>
    </row>
    <row r="1907">
      <c r="A1907" s="3" t="n">
        <v>44865.8201847338</v>
      </c>
      <c r="B1907"/>
      <c r="E1907" t="n">
        <v>25.1</v>
      </c>
    </row>
    <row r="1908">
      <c r="A1908" s="3" t="n">
        <v>44865.82024457176</v>
      </c>
      <c r="B1908"/>
      <c r="E1908" t="n">
        <v>25.1</v>
      </c>
    </row>
    <row r="1909">
      <c r="A1909" s="3" t="n">
        <v>44865.820248634256</v>
      </c>
      <c r="B1909" t="n">
        <v>31.9</v>
      </c>
      <c r="E1909"/>
    </row>
    <row r="1910">
      <c r="A1910" s="3" t="n">
        <v>44865.82030443287</v>
      </c>
      <c r="B1910"/>
      <c r="E1910" t="n">
        <v>25.1</v>
      </c>
    </row>
    <row r="1911">
      <c r="A1911" s="3" t="n">
        <v>44865.820364293984</v>
      </c>
      <c r="B1911"/>
      <c r="E1911" t="n">
        <v>25.1</v>
      </c>
    </row>
    <row r="1912">
      <c r="A1912" s="3" t="n">
        <v>44865.82042513889</v>
      </c>
      <c r="B1912"/>
      <c r="E1912" t="n">
        <v>25.2</v>
      </c>
    </row>
    <row r="1913">
      <c r="A1913" s="3" t="n">
        <v>44865.82048498843</v>
      </c>
      <c r="B1913"/>
      <c r="E1913" t="n">
        <v>25.2</v>
      </c>
    </row>
    <row r="1914">
      <c r="A1914" s="3" t="n">
        <v>44865.82054486111</v>
      </c>
      <c r="B1914"/>
      <c r="E1914" t="n">
        <v>25.2</v>
      </c>
    </row>
    <row r="1915">
      <c r="A1915" s="3" t="n">
        <v>44865.82060472222</v>
      </c>
      <c r="B1915"/>
      <c r="E1915" t="n">
        <v>25.2</v>
      </c>
    </row>
    <row r="1916">
      <c r="A1916" s="3" t="n">
        <v>44865.82066457176</v>
      </c>
      <c r="B1916"/>
      <c r="E1916" t="n">
        <v>25.2</v>
      </c>
    </row>
    <row r="1917">
      <c r="A1917" s="3" t="n">
        <v>44865.820725474536</v>
      </c>
      <c r="B1917"/>
      <c r="E1917" t="n">
        <v>25.2</v>
      </c>
    </row>
    <row r="1918">
      <c r="A1918" s="3" t="n">
        <v>44865.82078533565</v>
      </c>
      <c r="B1918"/>
      <c r="E1918" t="n">
        <v>25.2</v>
      </c>
    </row>
    <row r="1919">
      <c r="A1919" s="3" t="n">
        <v>44865.820845208335</v>
      </c>
      <c r="B1919"/>
      <c r="E1919" t="n">
        <v>25.2</v>
      </c>
    </row>
    <row r="1920">
      <c r="A1920" s="3" t="n">
        <v>44865.82090511574</v>
      </c>
      <c r="B1920"/>
      <c r="E1920" t="n">
        <v>25.2</v>
      </c>
    </row>
    <row r="1921">
      <c r="A1921" s="3" t="n">
        <v>44865.82096496528</v>
      </c>
      <c r="B1921"/>
      <c r="E1921" t="n">
        <v>25.2</v>
      </c>
    </row>
    <row r="1922">
      <c r="A1922" s="3" t="n">
        <v>44865.82097649306</v>
      </c>
      <c r="B1922" t="n">
        <v>31.0</v>
      </c>
      <c r="E1922"/>
    </row>
    <row r="1923">
      <c r="A1923" s="3" t="n">
        <v>44865.82102480324</v>
      </c>
      <c r="B1923"/>
      <c r="E1923" t="n">
        <v>25.2</v>
      </c>
    </row>
    <row r="1924">
      <c r="A1924" s="3" t="n">
        <v>44865.82108576389</v>
      </c>
      <c r="B1924"/>
      <c r="E1924" t="n">
        <v>25.2</v>
      </c>
    </row>
    <row r="1925">
      <c r="A1925" s="3" t="n">
        <v>44865.821145625</v>
      </c>
      <c r="B1925"/>
      <c r="E1925" t="n">
        <v>25.2</v>
      </c>
    </row>
    <row r="1926">
      <c r="A1926" s="3" t="n">
        <v>44865.821205486114</v>
      </c>
      <c r="B1926"/>
      <c r="E1926" t="n">
        <v>25.2</v>
      </c>
    </row>
    <row r="1927">
      <c r="A1927" s="3" t="n">
        <v>44865.8212272338</v>
      </c>
      <c r="B1927" t="n">
        <v>32.8</v>
      </c>
      <c r="E1927"/>
    </row>
    <row r="1928">
      <c r="A1928" s="3" t="n">
        <v>44865.8212653125</v>
      </c>
      <c r="B1928"/>
      <c r="E1928" t="n">
        <v>25.2</v>
      </c>
    </row>
    <row r="1929">
      <c r="A1929" s="3" t="n">
        <v>44865.821325185185</v>
      </c>
      <c r="B1929"/>
      <c r="E1929" t="n">
        <v>25.2</v>
      </c>
    </row>
    <row r="1930">
      <c r="A1930" s="3" t="n">
        <v>44865.82138601852</v>
      </c>
      <c r="B1930"/>
      <c r="E1930" t="n">
        <v>25.2</v>
      </c>
    </row>
    <row r="1931">
      <c r="A1931" s="3" t="n">
        <v>44865.82144586805</v>
      </c>
      <c r="B1931"/>
      <c r="E1931" t="n">
        <v>25.2</v>
      </c>
    </row>
    <row r="1932">
      <c r="A1932" s="3" t="n">
        <v>44865.82145505787</v>
      </c>
      <c r="B1932" t="n">
        <v>32.6</v>
      </c>
      <c r="E1932"/>
    </row>
    <row r="1933">
      <c r="A1933" s="3" t="n">
        <v>44865.82150569445</v>
      </c>
      <c r="B1933"/>
      <c r="E1933" t="n">
        <v>25.2</v>
      </c>
    </row>
    <row r="1934">
      <c r="A1934" s="3" t="n">
        <v>44865.82156556713</v>
      </c>
      <c r="B1934"/>
      <c r="E1934" t="n">
        <v>25.2</v>
      </c>
    </row>
    <row r="1935">
      <c r="A1935" s="3" t="n">
        <v>44865.82162541667</v>
      </c>
      <c r="B1935"/>
      <c r="E1935" t="n">
        <v>25.2</v>
      </c>
    </row>
    <row r="1936">
      <c r="A1936" s="3" t="n">
        <v>44865.82168626157</v>
      </c>
      <c r="B1936"/>
      <c r="E1936" t="n">
        <v>25.2</v>
      </c>
    </row>
    <row r="1937">
      <c r="A1937" s="3" t="n">
        <v>44865.82174609954</v>
      </c>
      <c r="B1937"/>
      <c r="E1937" t="n">
        <v>25.2</v>
      </c>
    </row>
    <row r="1938">
      <c r="A1938" s="3" t="n">
        <v>44865.8218059375</v>
      </c>
      <c r="B1938"/>
      <c r="E1938" t="n">
        <v>25.2</v>
      </c>
    </row>
    <row r="1939">
      <c r="A1939" s="3" t="n">
        <v>44865.82186578704</v>
      </c>
      <c r="B1939"/>
      <c r="E1939" t="n">
        <v>25.2</v>
      </c>
    </row>
    <row r="1940">
      <c r="A1940" s="3" t="n">
        <v>44865.821925648146</v>
      </c>
      <c r="B1940"/>
      <c r="E1940" t="n">
        <v>25.2</v>
      </c>
    </row>
    <row r="1941">
      <c r="A1941" s="3" t="n">
        <v>44865.821929074074</v>
      </c>
      <c r="B1941" t="n">
        <v>30.6</v>
      </c>
      <c r="E1941"/>
    </row>
    <row r="1942">
      <c r="A1942" s="3" t="n">
        <v>44865.82198548611</v>
      </c>
      <c r="B1942"/>
      <c r="E1942" t="n">
        <v>25.2</v>
      </c>
    </row>
    <row r="1943">
      <c r="A1943" s="3" t="n">
        <v>44865.82204633102</v>
      </c>
      <c r="B1943"/>
      <c r="E1943" t="n">
        <v>25.2</v>
      </c>
    </row>
    <row r="1944">
      <c r="A1944" s="3" t="n">
        <v>44865.822106238425</v>
      </c>
      <c r="B1944"/>
      <c r="E1944" t="n">
        <v>25.2</v>
      </c>
    </row>
    <row r="1945">
      <c r="A1945" s="3" t="n">
        <v>44865.822166087964</v>
      </c>
      <c r="B1945"/>
      <c r="E1945" t="n">
        <v>25.2</v>
      </c>
    </row>
    <row r="1946">
      <c r="A1946" s="3" t="n">
        <v>44865.82216662037</v>
      </c>
      <c r="B1946" t="n">
        <v>25.8</v>
      </c>
      <c r="E1946"/>
    </row>
    <row r="1947">
      <c r="A1947" s="3" t="n">
        <v>44865.822225972224</v>
      </c>
      <c r="B1947"/>
      <c r="E1947" t="n">
        <v>25.2</v>
      </c>
    </row>
    <row r="1948">
      <c r="A1948" s="3" t="n">
        <v>44865.82228581019</v>
      </c>
      <c r="B1948"/>
      <c r="E1948" t="n">
        <v>25.3</v>
      </c>
    </row>
    <row r="1949">
      <c r="A1949" s="3" t="n">
        <v>44865.82234666667</v>
      </c>
      <c r="B1949"/>
      <c r="E1949" t="n">
        <v>25.3</v>
      </c>
    </row>
    <row r="1950">
      <c r="A1950" s="3" t="n">
        <v>44865.82240175926</v>
      </c>
      <c r="B1950" t="n">
        <v>25.8</v>
      </c>
      <c r="E1950"/>
    </row>
    <row r="1951">
      <c r="A1951" s="3" t="n">
        <v>44865.82240651621</v>
      </c>
      <c r="B1951"/>
      <c r="E1951" t="n">
        <v>25.3</v>
      </c>
    </row>
    <row r="1952">
      <c r="A1952" s="3" t="n">
        <v>44865.822466377314</v>
      </c>
      <c r="B1952"/>
      <c r="E1952" t="n">
        <v>25.3</v>
      </c>
    </row>
    <row r="1953">
      <c r="A1953" s="3" t="n">
        <v>44865.82252622685</v>
      </c>
      <c r="B1953"/>
      <c r="E1953" t="n">
        <v>25.3</v>
      </c>
    </row>
    <row r="1954">
      <c r="A1954" s="3" t="n">
        <v>44865.82258607639</v>
      </c>
      <c r="B1954"/>
      <c r="E1954" t="n">
        <v>25.3</v>
      </c>
    </row>
    <row r="1955">
      <c r="A1955" s="3" t="n">
        <v>44865.822636296296</v>
      </c>
      <c r="B1955" t="n">
        <v>26.0</v>
      </c>
      <c r="E1955"/>
    </row>
    <row r="1956">
      <c r="A1956" s="3" t="n">
        <v>44865.82264690972</v>
      </c>
      <c r="B1956"/>
      <c r="E1956" t="n">
        <v>25.3</v>
      </c>
    </row>
    <row r="1957">
      <c r="A1957" s="3" t="n">
        <v>44865.82270679398</v>
      </c>
      <c r="B1957"/>
      <c r="E1957" t="n">
        <v>25.3</v>
      </c>
    </row>
    <row r="1958">
      <c r="A1958" s="3" t="n">
        <v>44865.822766655096</v>
      </c>
      <c r="B1958"/>
      <c r="E1958" t="n">
        <v>25.3</v>
      </c>
    </row>
    <row r="1959">
      <c r="A1959" s="3" t="n">
        <v>44865.8228265162</v>
      </c>
      <c r="B1959"/>
      <c r="E1959" t="n">
        <v>25.3</v>
      </c>
    </row>
    <row r="1960">
      <c r="A1960" s="3" t="n">
        <v>44865.82287059028</v>
      </c>
      <c r="B1960" t="n">
        <v>26.0</v>
      </c>
      <c r="E1960"/>
    </row>
    <row r="1961">
      <c r="A1961" s="3" t="n">
        <v>44865.82288637732</v>
      </c>
      <c r="B1961"/>
      <c r="E1961" t="n">
        <v>25.3</v>
      </c>
    </row>
    <row r="1962">
      <c r="A1962" s="3" t="n">
        <v>44865.82294622685</v>
      </c>
      <c r="B1962"/>
      <c r="E1962" t="n">
        <v>25.3</v>
      </c>
    </row>
    <row r="1963">
      <c r="A1963" s="3" t="n">
        <v>44865.82300707176</v>
      </c>
      <c r="B1963"/>
      <c r="E1963" t="n">
        <v>25.3</v>
      </c>
    </row>
    <row r="1964">
      <c r="A1964" s="3" t="n">
        <v>44865.82306692129</v>
      </c>
      <c r="B1964"/>
      <c r="E1964" t="n">
        <v>25.3</v>
      </c>
    </row>
    <row r="1965">
      <c r="A1965" s="3" t="n">
        <v>44865.82310152778</v>
      </c>
      <c r="B1965" t="n">
        <v>26.1</v>
      </c>
      <c r="E1965"/>
    </row>
    <row r="1966">
      <c r="A1966" s="3" t="n">
        <v>44865.82312675926</v>
      </c>
      <c r="B1966"/>
      <c r="E1966" t="n">
        <v>25.3</v>
      </c>
    </row>
    <row r="1967">
      <c r="A1967" s="3" t="n">
        <v>44865.823186608795</v>
      </c>
      <c r="B1967"/>
      <c r="E1967" t="n">
        <v>25.3</v>
      </c>
    </row>
    <row r="1968">
      <c r="A1968" s="3" t="n">
        <v>44865.823246493055</v>
      </c>
      <c r="B1968"/>
      <c r="E1968" t="n">
        <v>25.3</v>
      </c>
    </row>
    <row r="1969">
      <c r="A1969" s="3" t="n">
        <v>44865.82330733796</v>
      </c>
      <c r="B1969"/>
      <c r="E1969" t="n">
        <v>25.3</v>
      </c>
    </row>
    <row r="1970">
      <c r="A1970" s="3" t="n">
        <v>44865.8233671875</v>
      </c>
      <c r="B1970"/>
      <c r="E1970" t="n">
        <v>25.3</v>
      </c>
    </row>
    <row r="1971">
      <c r="A1971" s="3" t="n">
        <v>44865.823427048614</v>
      </c>
      <c r="B1971"/>
      <c r="E1971" t="n">
        <v>25.3</v>
      </c>
    </row>
    <row r="1972">
      <c r="A1972" s="3" t="n">
        <v>44865.8234869213</v>
      </c>
      <c r="B1972"/>
      <c r="E1972" t="n">
        <v>25.3</v>
      </c>
    </row>
    <row r="1973">
      <c r="A1973" s="3" t="n">
        <v>44865.823546782405</v>
      </c>
      <c r="B1973"/>
      <c r="E1973" t="n">
        <v>25.3</v>
      </c>
    </row>
    <row r="1974">
      <c r="A1974" s="3" t="n">
        <v>44865.823578842595</v>
      </c>
      <c r="B1974" t="n">
        <v>26.2</v>
      </c>
      <c r="E1974"/>
    </row>
    <row r="1975">
      <c r="A1975" s="3" t="n">
        <v>44865.823607638886</v>
      </c>
      <c r="B1975"/>
      <c r="E1975" t="n">
        <v>25.3</v>
      </c>
    </row>
    <row r="1976">
      <c r="A1976" s="3" t="n">
        <v>44865.823667488425</v>
      </c>
      <c r="B1976"/>
      <c r="E1976" t="n">
        <v>25.3</v>
      </c>
    </row>
    <row r="1977">
      <c r="A1977" s="3" t="n">
        <v>44865.823727337964</v>
      </c>
      <c r="B1977"/>
      <c r="E1977" t="n">
        <v>25.3</v>
      </c>
    </row>
    <row r="1978">
      <c r="A1978" s="3" t="n">
        <v>44865.8237871875</v>
      </c>
      <c r="B1978"/>
      <c r="E1978" t="n">
        <v>25.3</v>
      </c>
    </row>
    <row r="1979">
      <c r="A1979" s="3" t="n">
        <v>44865.823818055556</v>
      </c>
      <c r="B1979" t="n">
        <v>26.2</v>
      </c>
      <c r="E1979"/>
    </row>
    <row r="1980">
      <c r="A1980" s="3" t="n">
        <v>44865.82384704861</v>
      </c>
      <c r="B1980"/>
      <c r="E1980" t="n">
        <v>25.3</v>
      </c>
    </row>
    <row r="1981">
      <c r="A1981" s="3" t="n">
        <v>44865.82390689815</v>
      </c>
      <c r="B1981"/>
      <c r="E1981" t="n">
        <v>25.3</v>
      </c>
    </row>
    <row r="1982">
      <c r="A1982" s="3" t="n">
        <v>44865.823967743054</v>
      </c>
      <c r="B1982"/>
      <c r="E1982" t="n">
        <v>25.3</v>
      </c>
    </row>
    <row r="1983">
      <c r="A1983" s="3" t="n">
        <v>44865.82402760417</v>
      </c>
      <c r="B1983"/>
      <c r="E1983" t="n">
        <v>25.3</v>
      </c>
    </row>
    <row r="1984">
      <c r="A1984" s="3" t="n">
        <v>44865.82404875</v>
      </c>
      <c r="B1984" t="n">
        <v>33.5</v>
      </c>
      <c r="E1984"/>
    </row>
    <row r="1985">
      <c r="A1985" s="3" t="n">
        <v>44865.824087430556</v>
      </c>
      <c r="B1985"/>
      <c r="E1985" t="n">
        <v>25.3</v>
      </c>
    </row>
    <row r="1986">
      <c r="A1986" s="3" t="n">
        <v>44865.82414729166</v>
      </c>
      <c r="B1986"/>
      <c r="E1986" t="n">
        <v>25.3</v>
      </c>
    </row>
    <row r="1987">
      <c r="A1987" s="3" t="n">
        <v>44865.8242071412</v>
      </c>
      <c r="B1987"/>
      <c r="E1987" t="n">
        <v>25.3</v>
      </c>
    </row>
    <row r="1988">
      <c r="A1988" s="3" t="n">
        <v>44865.824268020835</v>
      </c>
      <c r="B1988"/>
      <c r="E1988" t="n">
        <v>25.3</v>
      </c>
    </row>
    <row r="1989">
      <c r="A1989" s="3" t="n">
        <v>44865.82428670139</v>
      </c>
      <c r="B1989" t="n">
        <v>32.3</v>
      </c>
      <c r="E1989"/>
    </row>
    <row r="1990">
      <c r="A1990" s="3" t="n">
        <v>44865.8243278588</v>
      </c>
      <c r="B1990"/>
      <c r="E1990" t="n">
        <v>25.3</v>
      </c>
    </row>
    <row r="1991">
      <c r="A1991" s="3" t="n">
        <v>44865.82438770834</v>
      </c>
      <c r="B1991"/>
      <c r="E1991" t="n">
        <v>25.4</v>
      </c>
    </row>
    <row r="1992">
      <c r="A1992" s="3" t="n">
        <v>44865.824447569445</v>
      </c>
      <c r="B1992"/>
      <c r="E1992" t="n">
        <v>25.4</v>
      </c>
    </row>
    <row r="1993">
      <c r="A1993" s="3" t="n">
        <v>44865.82450740741</v>
      </c>
      <c r="B1993"/>
      <c r="E1993" t="n">
        <v>25.4</v>
      </c>
    </row>
    <row r="1994">
      <c r="A1994" s="3" t="n">
        <v>44865.8245153588</v>
      </c>
      <c r="B1994" t="n">
        <v>32.3</v>
      </c>
      <c r="E1994"/>
    </row>
    <row r="1995">
      <c r="A1995" s="3" t="n">
        <v>44865.82456878472</v>
      </c>
      <c r="B1995"/>
      <c r="E1995" t="n">
        <v>25.4</v>
      </c>
    </row>
    <row r="1996">
      <c r="A1996" s="3" t="n">
        <v>44865.82462863426</v>
      </c>
      <c r="B1996"/>
      <c r="E1996" t="n">
        <v>25.4</v>
      </c>
    </row>
    <row r="1997">
      <c r="A1997" s="3" t="n">
        <v>44865.82468848379</v>
      </c>
      <c r="B1997"/>
      <c r="E1997" t="n">
        <v>25.4</v>
      </c>
    </row>
    <row r="1998">
      <c r="A1998" s="3" t="n">
        <v>44865.824748356485</v>
      </c>
      <c r="B1998"/>
      <c r="E1998" t="n">
        <v>25.4</v>
      </c>
    </row>
    <row r="1999">
      <c r="A1999" s="3" t="n">
        <v>44865.82475600694</v>
      </c>
      <c r="B1999" t="n">
        <v>33.1</v>
      </c>
      <c r="E1999"/>
    </row>
    <row r="2000">
      <c r="A2000" s="3" t="n">
        <v>44865.824808206016</v>
      </c>
      <c r="B2000"/>
      <c r="E2000" t="n">
        <v>25.4</v>
      </c>
    </row>
    <row r="2001">
      <c r="A2001" s="3" t="n">
        <v>44865.82486803241</v>
      </c>
      <c r="B2001"/>
      <c r="E2001" t="n">
        <v>25.4</v>
      </c>
    </row>
    <row r="2002">
      <c r="A2002" s="3" t="n">
        <v>44865.82492868056</v>
      </c>
      <c r="B2002"/>
      <c r="E2002" t="n">
        <v>25.4</v>
      </c>
    </row>
    <row r="2003">
      <c r="A2003" s="3" t="n">
        <v>44865.82498853009</v>
      </c>
      <c r="B2003"/>
      <c r="E2003" t="n">
        <v>25.4</v>
      </c>
    </row>
    <row r="2004">
      <c r="A2004" s="3" t="n">
        <v>44865.824993055554</v>
      </c>
      <c r="B2004" t="n">
        <v>32.5</v>
      </c>
      <c r="E2004"/>
    </row>
    <row r="2005">
      <c r="A2005" s="3" t="n">
        <v>44865.82504836805</v>
      </c>
      <c r="B2005"/>
      <c r="E2005" t="n">
        <v>25.4</v>
      </c>
    </row>
    <row r="2006">
      <c r="A2006" s="3" t="n">
        <v>44865.82510821759</v>
      </c>
      <c r="B2006"/>
      <c r="E2006" t="n">
        <v>25.4</v>
      </c>
    </row>
    <row r="2007">
      <c r="A2007" s="3" t="n">
        <v>44865.82516806713</v>
      </c>
      <c r="B2007"/>
      <c r="E2007" t="n">
        <v>25.4</v>
      </c>
    </row>
    <row r="2008">
      <c r="A2008" s="3" t="n">
        <v>44865.825228912036</v>
      </c>
      <c r="B2008"/>
      <c r="E2008" t="n">
        <v>25.4</v>
      </c>
    </row>
    <row r="2009">
      <c r="A2009" s="3" t="n">
        <v>44865.82524025463</v>
      </c>
      <c r="B2009" t="n">
        <v>33.0</v>
      </c>
      <c r="E2009"/>
    </row>
    <row r="2010">
      <c r="A2010" s="3" t="n">
        <v>44865.82528875</v>
      </c>
      <c r="B2010"/>
      <c r="E2010" t="n">
        <v>25.4</v>
      </c>
    </row>
    <row r="2011">
      <c r="A2011" s="3" t="n">
        <v>44865.82534859954</v>
      </c>
      <c r="B2011"/>
      <c r="E2011" t="n">
        <v>25.4</v>
      </c>
    </row>
    <row r="2012">
      <c r="A2012" s="3" t="n">
        <v>44865.82540847222</v>
      </c>
      <c r="B2012"/>
      <c r="E2012" t="n">
        <v>25.4</v>
      </c>
    </row>
    <row r="2013">
      <c r="A2013" s="3" t="n">
        <v>44865.82546832176</v>
      </c>
      <c r="B2013"/>
      <c r="E2013" t="n">
        <v>25.4</v>
      </c>
    </row>
    <row r="2014">
      <c r="A2014" s="3" t="n">
        <v>44865.8254787037</v>
      </c>
      <c r="B2014" t="n">
        <v>32.6</v>
      </c>
      <c r="E2014"/>
    </row>
    <row r="2015">
      <c r="A2015" s="3" t="n">
        <v>44865.825529166665</v>
      </c>
      <c r="B2015"/>
      <c r="E2015" t="n">
        <v>25.4</v>
      </c>
    </row>
    <row r="2016">
      <c r="A2016" s="3" t="n">
        <v>44865.82558899306</v>
      </c>
      <c r="B2016"/>
      <c r="E2016" t="n">
        <v>25.4</v>
      </c>
    </row>
    <row r="2017">
      <c r="A2017" s="3" t="n">
        <v>44865.82564883102</v>
      </c>
      <c r="B2017"/>
      <c r="E2017" t="n">
        <v>25.4</v>
      </c>
    </row>
    <row r="2018">
      <c r="A2018" s="3" t="n">
        <v>44865.82570869213</v>
      </c>
      <c r="B2018"/>
      <c r="E2018" t="n">
        <v>25.4</v>
      </c>
    </row>
    <row r="2019">
      <c r="A2019" s="3" t="n">
        <v>44865.825722152775</v>
      </c>
      <c r="B2019" t="n">
        <v>32.7</v>
      </c>
      <c r="E2019"/>
    </row>
    <row r="2020">
      <c r="A2020" s="3" t="n">
        <v>44865.82576854167</v>
      </c>
      <c r="B2020"/>
      <c r="E2020" t="n">
        <v>25.4</v>
      </c>
    </row>
    <row r="2021">
      <c r="A2021" s="3" t="n">
        <v>44865.82582839121</v>
      </c>
      <c r="B2021"/>
      <c r="E2021" t="n">
        <v>25.4</v>
      </c>
    </row>
    <row r="2022">
      <c r="A2022" s="3" t="n">
        <v>44865.825889224536</v>
      </c>
      <c r="B2022"/>
      <c r="E2022" t="n">
        <v>25.4</v>
      </c>
    </row>
    <row r="2023">
      <c r="A2023" s="3" t="n">
        <v>44865.825949074075</v>
      </c>
      <c r="B2023"/>
      <c r="E2023" t="n">
        <v>25.4</v>
      </c>
    </row>
    <row r="2024">
      <c r="A2024" s="3" t="n">
        <v>44865.825956967594</v>
      </c>
      <c r="B2024" t="n">
        <v>33.1</v>
      </c>
      <c r="E2024"/>
    </row>
    <row r="2025">
      <c r="A2025" s="3" t="n">
        <v>44865.82600894676</v>
      </c>
      <c r="B2025"/>
      <c r="E2025" t="n">
        <v>25.4</v>
      </c>
    </row>
    <row r="2026">
      <c r="A2026" s="3" t="n">
        <v>44865.82606880787</v>
      </c>
      <c r="B2026"/>
      <c r="E2026" t="n">
        <v>25.4</v>
      </c>
    </row>
    <row r="2027">
      <c r="A2027" s="3" t="n">
        <v>44865.82612866898</v>
      </c>
      <c r="B2027"/>
      <c r="E2027" t="n">
        <v>25.5</v>
      </c>
    </row>
    <row r="2028">
      <c r="A2028" s="3" t="n">
        <v>44865.82619003472</v>
      </c>
      <c r="B2028"/>
      <c r="E2028" t="n">
        <v>25.5</v>
      </c>
    </row>
    <row r="2029">
      <c r="A2029" s="3" t="n">
        <v>44865.82619142361</v>
      </c>
      <c r="B2029" t="n">
        <v>32.9</v>
      </c>
      <c r="E2029"/>
    </row>
    <row r="2030">
      <c r="A2030" s="3" t="n">
        <v>44865.82624988426</v>
      </c>
      <c r="B2030"/>
      <c r="E2030" t="n">
        <v>25.5</v>
      </c>
    </row>
    <row r="2031">
      <c r="A2031" s="3" t="n">
        <v>44865.82630975694</v>
      </c>
      <c r="B2031"/>
      <c r="E2031" t="n">
        <v>25.5</v>
      </c>
    </row>
    <row r="2032">
      <c r="A2032" s="3" t="n">
        <v>44865.82636960648</v>
      </c>
      <c r="B2032"/>
      <c r="E2032" t="n">
        <v>25.5</v>
      </c>
    </row>
    <row r="2033">
      <c r="A2033" s="3" t="n">
        <v>44865.82642164352</v>
      </c>
      <c r="B2033" t="n">
        <v>33.2</v>
      </c>
      <c r="E2033"/>
    </row>
    <row r="2034">
      <c r="A2034" s="3" t="n">
        <v>44865.82642943287</v>
      </c>
      <c r="B2034"/>
      <c r="E2034" t="n">
        <v>25.5</v>
      </c>
    </row>
    <row r="2035">
      <c r="A2035" s="3" t="n">
        <v>44865.82649028935</v>
      </c>
      <c r="B2035"/>
      <c r="E2035" t="n">
        <v>25.5</v>
      </c>
    </row>
    <row r="2036">
      <c r="A2036" s="3" t="n">
        <v>44865.826550115744</v>
      </c>
      <c r="B2036"/>
      <c r="E2036" t="n">
        <v>25.5</v>
      </c>
    </row>
    <row r="2037">
      <c r="A2037" s="3" t="n">
        <v>44865.826609965276</v>
      </c>
      <c r="B2037"/>
      <c r="E2037" t="n">
        <v>25.5</v>
      </c>
    </row>
    <row r="2038">
      <c r="A2038" s="3" t="n">
        <v>44865.82665686343</v>
      </c>
      <c r="B2038" t="n">
        <v>33.1</v>
      </c>
      <c r="E2038"/>
    </row>
    <row r="2039">
      <c r="A2039" s="3" t="n">
        <v>44865.82666982639</v>
      </c>
      <c r="B2039"/>
      <c r="E2039" t="n">
        <v>25.5</v>
      </c>
    </row>
    <row r="2040">
      <c r="A2040" s="3" t="n">
        <v>44865.82672966435</v>
      </c>
      <c r="B2040"/>
      <c r="E2040" t="n">
        <v>25.5</v>
      </c>
    </row>
    <row r="2041">
      <c r="A2041" s="3" t="n">
        <v>44865.82678951389</v>
      </c>
      <c r="B2041"/>
      <c r="E2041" t="n">
        <v>25.5</v>
      </c>
    </row>
    <row r="2042">
      <c r="A2042" s="3" t="n">
        <v>44865.82685013889</v>
      </c>
      <c r="B2042"/>
      <c r="E2042" t="n">
        <v>25.5</v>
      </c>
    </row>
    <row r="2043">
      <c r="A2043" s="3" t="n">
        <v>44865.82688259259</v>
      </c>
      <c r="B2043" t="n">
        <v>33.0</v>
      </c>
      <c r="E2043"/>
    </row>
    <row r="2044">
      <c r="A2044" s="3" t="n">
        <v>44865.82690998843</v>
      </c>
      <c r="B2044"/>
      <c r="E2044" t="n">
        <v>25.5</v>
      </c>
    </row>
    <row r="2045">
      <c r="A2045" s="3" t="n">
        <v>44865.826969849535</v>
      </c>
      <c r="B2045"/>
      <c r="E2045" t="n">
        <v>25.5</v>
      </c>
    </row>
    <row r="2046">
      <c r="A2046" s="3" t="n">
        <v>44865.827029733795</v>
      </c>
      <c r="B2046"/>
      <c r="E2046" t="n">
        <v>25.5</v>
      </c>
    </row>
    <row r="2047">
      <c r="A2047" s="3" t="n">
        <v>44865.82708957176</v>
      </c>
      <c r="B2047"/>
      <c r="E2047" t="n">
        <v>25.5</v>
      </c>
    </row>
    <row r="2048">
      <c r="A2048" s="3" t="n">
        <v>44865.82712525463</v>
      </c>
      <c r="B2048" t="n">
        <v>32.8</v>
      </c>
      <c r="E2048"/>
    </row>
    <row r="2049">
      <c r="A2049" s="3" t="n">
        <v>44865.82715040509</v>
      </c>
      <c r="B2049"/>
      <c r="E2049" t="n">
        <v>25.5</v>
      </c>
    </row>
    <row r="2050">
      <c r="A2050" s="3" t="n">
        <v>44865.8272102662</v>
      </c>
      <c r="B2050"/>
      <c r="E2050" t="n">
        <v>25.5</v>
      </c>
    </row>
    <row r="2051">
      <c r="A2051" s="3" t="n">
        <v>44865.827270104164</v>
      </c>
      <c r="B2051"/>
      <c r="E2051" t="n">
        <v>25.5</v>
      </c>
    </row>
    <row r="2052">
      <c r="A2052" s="3" t="n">
        <v>44865.82732996528</v>
      </c>
      <c r="B2052"/>
      <c r="E2052" t="n">
        <v>25.5</v>
      </c>
    </row>
    <row r="2053">
      <c r="A2053" s="3" t="n">
        <v>44865.82738981482</v>
      </c>
      <c r="B2053"/>
      <c r="E2053" t="n">
        <v>25.5</v>
      </c>
    </row>
    <row r="2054">
      <c r="A2054" s="3" t="n">
        <v>44865.827450729164</v>
      </c>
      <c r="B2054"/>
      <c r="E2054" t="n">
        <v>25.5</v>
      </c>
    </row>
    <row r="2055">
      <c r="A2055" s="3" t="n">
        <v>44865.82751059028</v>
      </c>
      <c r="B2055"/>
      <c r="E2055" t="n">
        <v>25.5</v>
      </c>
    </row>
    <row r="2056">
      <c r="A2056" s="3" t="n">
        <v>44865.82757043982</v>
      </c>
      <c r="B2056"/>
      <c r="E2056" t="n">
        <v>25.5</v>
      </c>
    </row>
    <row r="2057">
      <c r="A2057" s="3" t="n">
        <v>44865.82763027778</v>
      </c>
      <c r="B2057"/>
      <c r="E2057" t="n">
        <v>25.5</v>
      </c>
    </row>
    <row r="2058">
      <c r="A2058" s="3" t="n">
        <v>44865.827690150465</v>
      </c>
      <c r="B2058"/>
      <c r="E2058" t="n">
        <v>25.5</v>
      </c>
    </row>
    <row r="2059">
      <c r="A2059" s="3" t="n">
        <v>44865.82775</v>
      </c>
      <c r="B2059"/>
      <c r="E2059" t="n">
        <v>25.5</v>
      </c>
    </row>
    <row r="2060">
      <c r="A2060" s="3" t="n">
        <v>44865.82781137731</v>
      </c>
      <c r="B2060"/>
      <c r="E2060" t="n">
        <v>25.5</v>
      </c>
    </row>
    <row r="2061">
      <c r="A2061" s="3" t="n">
        <v>44865.827871215275</v>
      </c>
      <c r="B2061"/>
      <c r="E2061" t="n">
        <v>25.5</v>
      </c>
    </row>
    <row r="2062">
      <c r="A2062" s="3" t="n">
        <v>44865.82793105324</v>
      </c>
      <c r="B2062"/>
      <c r="E2062" t="n">
        <v>25.5</v>
      </c>
    </row>
    <row r="2063">
      <c r="A2063" s="3" t="n">
        <v>44865.82799091435</v>
      </c>
      <c r="B2063"/>
      <c r="E2063" t="n">
        <v>25.5</v>
      </c>
    </row>
    <row r="2064">
      <c r="A2064" s="3" t="n">
        <v>44865.82805077546</v>
      </c>
      <c r="B2064"/>
      <c r="E2064" t="n">
        <v>25.5</v>
      </c>
    </row>
    <row r="2065">
      <c r="A2065" s="3" t="n">
        <v>44865.828065960646</v>
      </c>
      <c r="B2065" t="n">
        <v>33.0</v>
      </c>
      <c r="E2065"/>
    </row>
    <row r="2066">
      <c r="A2066" s="3" t="n">
        <v>44865.82811162037</v>
      </c>
      <c r="B2066"/>
      <c r="E2066" t="n">
        <v>25.5</v>
      </c>
    </row>
    <row r="2067">
      <c r="A2067" s="3" t="n">
        <v>44865.828171458335</v>
      </c>
      <c r="B2067"/>
      <c r="E2067" t="n">
        <v>25.5</v>
      </c>
    </row>
    <row r="2068">
      <c r="A2068" s="3" t="n">
        <v>44865.82823130787</v>
      </c>
      <c r="B2068"/>
      <c r="E2068" t="n">
        <v>25.5</v>
      </c>
    </row>
    <row r="2069">
      <c r="A2069" s="3" t="n">
        <v>44865.82829119213</v>
      </c>
      <c r="B2069"/>
      <c r="E2069" t="n">
        <v>25.5</v>
      </c>
    </row>
    <row r="2070">
      <c r="A2070" s="3" t="n">
        <v>44865.828301064816</v>
      </c>
      <c r="B2070" t="n">
        <v>33.2</v>
      </c>
      <c r="E2070"/>
    </row>
    <row r="2071">
      <c r="A2071" s="3" t="n">
        <v>44865.828351041666</v>
      </c>
      <c r="B2071"/>
      <c r="E2071" t="n">
        <v>25.5</v>
      </c>
    </row>
    <row r="2072">
      <c r="A2072" s="3" t="n">
        <v>44865.82841189815</v>
      </c>
      <c r="B2072"/>
      <c r="E2072" t="n">
        <v>25.5</v>
      </c>
    </row>
    <row r="2073">
      <c r="A2073" s="3" t="n">
        <v>44865.82847177083</v>
      </c>
      <c r="B2073"/>
      <c r="E2073" t="n">
        <v>25.5</v>
      </c>
    </row>
    <row r="2074">
      <c r="A2074" s="3" t="n">
        <v>44865.828531631945</v>
      </c>
      <c r="B2074"/>
      <c r="E2074" t="n">
        <v>25.5</v>
      </c>
    </row>
    <row r="2075">
      <c r="A2075" s="3" t="n">
        <v>44865.82853944445</v>
      </c>
      <c r="B2075" t="n">
        <v>33.1</v>
      </c>
      <c r="E2075"/>
    </row>
    <row r="2076">
      <c r="A2076" s="3" t="n">
        <v>44865.82859149305</v>
      </c>
      <c r="B2076"/>
      <c r="E2076" t="n">
        <v>25.5</v>
      </c>
    </row>
    <row r="2077">
      <c r="A2077" s="3" t="n">
        <v>44865.82865135417</v>
      </c>
      <c r="B2077"/>
      <c r="E2077" t="n">
        <v>25.5</v>
      </c>
    </row>
    <row r="2078">
      <c r="A2078" s="3" t="n">
        <v>44865.82871221065</v>
      </c>
      <c r="B2078"/>
      <c r="E2078" t="n">
        <v>25.5</v>
      </c>
    </row>
    <row r="2079">
      <c r="A2079" s="3" t="n">
        <v>44865.82877204861</v>
      </c>
      <c r="B2079"/>
      <c r="E2079" t="n">
        <v>25.5</v>
      </c>
    </row>
    <row r="2080">
      <c r="A2080" s="3" t="n">
        <v>44865.82877739584</v>
      </c>
      <c r="B2080" t="n">
        <v>33.1</v>
      </c>
      <c r="E2080"/>
    </row>
    <row r="2081">
      <c r="A2081" s="3" t="n">
        <v>44865.82883189815</v>
      </c>
      <c r="B2081"/>
      <c r="E2081" t="n">
        <v>25.5</v>
      </c>
    </row>
    <row r="2082">
      <c r="A2082" s="3" t="n">
        <v>44865.82889175926</v>
      </c>
      <c r="B2082"/>
      <c r="E2082" t="n">
        <v>25.5</v>
      </c>
    </row>
    <row r="2083">
      <c r="A2083" s="3" t="n">
        <v>44865.82895164352</v>
      </c>
      <c r="B2083"/>
      <c r="E2083" t="n">
        <v>25.5</v>
      </c>
    </row>
    <row r="2084">
      <c r="A2084" s="3" t="n">
        <v>44865.82901149306</v>
      </c>
      <c r="B2084"/>
      <c r="E2084" t="n">
        <v>25.5</v>
      </c>
    </row>
    <row r="2085">
      <c r="A2085" s="3" t="n">
        <v>44865.829013842595</v>
      </c>
      <c r="B2085" t="n">
        <v>33.0</v>
      </c>
      <c r="E2085"/>
    </row>
    <row r="2086">
      <c r="A2086" s="3" t="n">
        <v>44865.82907237268</v>
      </c>
      <c r="B2086"/>
      <c r="E2086" t="n">
        <v>25.5</v>
      </c>
    </row>
    <row r="2087">
      <c r="A2087" s="3" t="n">
        <v>44865.8291322338</v>
      </c>
      <c r="B2087"/>
      <c r="E2087" t="n">
        <v>25.5</v>
      </c>
    </row>
    <row r="2088">
      <c r="A2088" s="3" t="n">
        <v>44865.82919207176</v>
      </c>
      <c r="B2088"/>
      <c r="E2088" t="n">
        <v>25.5</v>
      </c>
    </row>
    <row r="2089">
      <c r="A2089" s="3" t="n">
        <v>44865.82925189815</v>
      </c>
      <c r="B2089"/>
      <c r="E2089" t="n">
        <v>25.5</v>
      </c>
    </row>
    <row r="2090">
      <c r="A2090" s="3" t="n">
        <v>44865.829257523146</v>
      </c>
      <c r="B2090" t="n">
        <v>32.6</v>
      </c>
      <c r="E2090"/>
    </row>
    <row r="2091">
      <c r="A2091" s="3" t="n">
        <v>44865.829311747686</v>
      </c>
      <c r="B2091"/>
      <c r="E2091" t="n">
        <v>25.5</v>
      </c>
    </row>
    <row r="2092">
      <c r="A2092" s="3" t="n">
        <v>44865.82937263889</v>
      </c>
      <c r="B2092"/>
      <c r="E2092" t="n">
        <v>25.5</v>
      </c>
    </row>
    <row r="2093">
      <c r="A2093" s="3" t="n">
        <v>44865.8294325</v>
      </c>
      <c r="B2093"/>
      <c r="E2093" t="n">
        <v>25.5</v>
      </c>
    </row>
    <row r="2094">
      <c r="A2094" s="3" t="n">
        <v>44865.829492337965</v>
      </c>
      <c r="B2094"/>
      <c r="E2094" t="n">
        <v>25.5</v>
      </c>
    </row>
    <row r="2095">
      <c r="A2095" s="3" t="n">
        <v>44865.82950008102</v>
      </c>
      <c r="B2095" t="n">
        <v>33.1</v>
      </c>
      <c r="E2095"/>
    </row>
    <row r="2096">
      <c r="A2096" s="3" t="n">
        <v>44865.82955217593</v>
      </c>
      <c r="B2096"/>
      <c r="E2096" t="n">
        <v>25.5</v>
      </c>
    </row>
    <row r="2097">
      <c r="A2097" s="3" t="n">
        <v>44865.82961202546</v>
      </c>
      <c r="B2097"/>
      <c r="E2097" t="n">
        <v>25.5</v>
      </c>
    </row>
    <row r="2098">
      <c r="A2098" s="3" t="n">
        <v>44865.82967289352</v>
      </c>
      <c r="B2098"/>
      <c r="E2098" t="n">
        <v>25.5</v>
      </c>
    </row>
    <row r="2099">
      <c r="A2099" s="3" t="n">
        <v>44865.82972971065</v>
      </c>
      <c r="B2099" t="n">
        <v>33.0</v>
      </c>
      <c r="E2099"/>
    </row>
    <row r="2100">
      <c r="A2100" s="3" t="n">
        <v>44865.829732743056</v>
      </c>
      <c r="B2100"/>
      <c r="E2100" t="n">
        <v>25.5</v>
      </c>
    </row>
    <row r="2101">
      <c r="A2101" s="3" t="n">
        <v>44865.82979258102</v>
      </c>
      <c r="B2101"/>
      <c r="E2101" t="n">
        <v>25.5</v>
      </c>
    </row>
    <row r="2102">
      <c r="A2102" s="3" t="n">
        <v>44865.82985243056</v>
      </c>
      <c r="B2102"/>
      <c r="E2102" t="n">
        <v>25.5</v>
      </c>
    </row>
    <row r="2103">
      <c r="A2103" s="3" t="n">
        <v>44865.82991228009</v>
      </c>
      <c r="B2103"/>
      <c r="E2103" t="n">
        <v>25.5</v>
      </c>
    </row>
    <row r="2104">
      <c r="A2104" s="3" t="n">
        <v>44865.82996444444</v>
      </c>
      <c r="B2104" t="n">
        <v>32.8</v>
      </c>
      <c r="E2104"/>
    </row>
    <row r="2105">
      <c r="A2105" s="3" t="n">
        <v>44865.82997211805</v>
      </c>
      <c r="B2105"/>
      <c r="E2105" t="n">
        <v>25.5</v>
      </c>
    </row>
    <row r="2106">
      <c r="A2106" s="3" t="n">
        <v>44865.83003295139</v>
      </c>
      <c r="B2106"/>
      <c r="E2106" t="n">
        <v>25.5</v>
      </c>
    </row>
    <row r="2107">
      <c r="A2107" s="3" t="n">
        <v>44865.8300928125</v>
      </c>
      <c r="B2107"/>
      <c r="E2107" t="n">
        <v>25.5</v>
      </c>
    </row>
    <row r="2108">
      <c r="A2108" s="3" t="n">
        <v>44865.83015267361</v>
      </c>
      <c r="B2108"/>
      <c r="E2108" t="n">
        <v>25.6</v>
      </c>
    </row>
    <row r="2109">
      <c r="A2109" s="3" t="n">
        <v>44865.83019689815</v>
      </c>
      <c r="B2109" t="n">
        <v>32.9</v>
      </c>
      <c r="E2109"/>
    </row>
    <row r="2110">
      <c r="A2110" s="3" t="n">
        <v>44865.830212534725</v>
      </c>
      <c r="B2110"/>
      <c r="E2110" t="n">
        <v>25.6</v>
      </c>
    </row>
    <row r="2111">
      <c r="A2111" s="3" t="n">
        <v>44865.83027239583</v>
      </c>
      <c r="B2111"/>
      <c r="E2111" t="n">
        <v>25.5</v>
      </c>
    </row>
    <row r="2112">
      <c r="A2112" s="3" t="n">
        <v>44865.83033324074</v>
      </c>
      <c r="B2112"/>
      <c r="E2112" t="n">
        <v>25.5</v>
      </c>
    </row>
    <row r="2113">
      <c r="A2113" s="3" t="n">
        <v>44865.83039309028</v>
      </c>
      <c r="B2113"/>
      <c r="E2113" t="n">
        <v>25.5</v>
      </c>
    </row>
    <row r="2114">
      <c r="A2114" s="3" t="n">
        <v>44865.83042273148</v>
      </c>
      <c r="B2114" t="n">
        <v>33.8</v>
      </c>
      <c r="E2114"/>
    </row>
    <row r="2115">
      <c r="A2115" s="3" t="n">
        <v>44865.83045291666</v>
      </c>
      <c r="B2115"/>
      <c r="E2115" t="n">
        <v>25.5</v>
      </c>
    </row>
    <row r="2116">
      <c r="A2116" s="3" t="n">
        <v>44865.8305127662</v>
      </c>
      <c r="B2116"/>
      <c r="E2116" t="n">
        <v>25.5</v>
      </c>
    </row>
    <row r="2117">
      <c r="A2117" s="3" t="n">
        <v>44865.830572604165</v>
      </c>
      <c r="B2117"/>
      <c r="E2117" t="n">
        <v>25.5</v>
      </c>
    </row>
    <row r="2118">
      <c r="A2118" s="3" t="n">
        <v>44865.83063246528</v>
      </c>
      <c r="B2118"/>
      <c r="E2118" t="n">
        <v>25.5</v>
      </c>
    </row>
    <row r="2119">
      <c r="A2119" s="3" t="n">
        <v>44865.830693125</v>
      </c>
      <c r="B2119"/>
      <c r="E2119" t="n">
        <v>25.5</v>
      </c>
    </row>
    <row r="2120">
      <c r="A2120" s="3" t="n">
        <v>44865.83075298611</v>
      </c>
      <c r="B2120"/>
      <c r="E2120" t="n">
        <v>25.5</v>
      </c>
    </row>
    <row r="2121">
      <c r="A2121" s="3" t="n">
        <v>44865.83081283565</v>
      </c>
      <c r="B2121"/>
      <c r="E2121" t="n">
        <v>25.5</v>
      </c>
    </row>
    <row r="2122">
      <c r="A2122" s="3" t="n">
        <v>44865.83087268518</v>
      </c>
      <c r="B2122"/>
      <c r="E2122" t="n">
        <v>25.6</v>
      </c>
    </row>
    <row r="2123">
      <c r="A2123" s="3" t="n">
        <v>44865.8309325463</v>
      </c>
      <c r="B2123"/>
      <c r="E2123" t="n">
        <v>25.6</v>
      </c>
    </row>
    <row r="2124">
      <c r="A2124" s="3" t="n">
        <v>44865.830993379626</v>
      </c>
      <c r="B2124"/>
      <c r="E2124" t="n">
        <v>25.6</v>
      </c>
    </row>
    <row r="2125">
      <c r="A2125" s="3" t="n">
        <v>44865.83105324074</v>
      </c>
      <c r="B2125"/>
      <c r="E2125" t="n">
        <v>25.6</v>
      </c>
    </row>
    <row r="2126">
      <c r="A2126" s="3" t="n">
        <v>44865.83111309028</v>
      </c>
      <c r="B2126"/>
      <c r="E2126" t="n">
        <v>25.6</v>
      </c>
    </row>
    <row r="2127">
      <c r="A2127" s="3" t="n">
        <v>44865.831130983795</v>
      </c>
      <c r="B2127" t="n">
        <v>32.8</v>
      </c>
      <c r="E2127"/>
    </row>
    <row r="2128">
      <c r="A2128" s="3" t="n">
        <v>44865.83117295139</v>
      </c>
      <c r="B2128"/>
      <c r="E2128" t="n">
        <v>25.6</v>
      </c>
    </row>
    <row r="2129">
      <c r="A2129" s="3" t="n">
        <v>44865.83123280093</v>
      </c>
      <c r="B2129"/>
      <c r="E2129" t="n">
        <v>25.6</v>
      </c>
    </row>
    <row r="2130">
      <c r="A2130" s="3" t="n">
        <v>44865.83129363426</v>
      </c>
      <c r="B2130"/>
      <c r="E2130" t="n">
        <v>25.6</v>
      </c>
    </row>
    <row r="2131">
      <c r="A2131" s="3" t="n">
        <v>44865.83135349537</v>
      </c>
      <c r="B2131"/>
      <c r="E2131" t="n">
        <v>25.6</v>
      </c>
    </row>
    <row r="2132">
      <c r="A2132" s="3" t="n">
        <v>44865.831361875</v>
      </c>
      <c r="B2132" t="n">
        <v>33.2</v>
      </c>
      <c r="E2132"/>
    </row>
    <row r="2133">
      <c r="A2133" s="3" t="n">
        <v>44865.83141334491</v>
      </c>
      <c r="B2133"/>
      <c r="E2133" t="n">
        <v>25.6</v>
      </c>
    </row>
    <row r="2134">
      <c r="A2134" s="3" t="n">
        <v>44865.83147319444</v>
      </c>
      <c r="B2134"/>
      <c r="E2134" t="n">
        <v>25.6</v>
      </c>
    </row>
    <row r="2135">
      <c r="A2135" s="3" t="n">
        <v>44865.831533032404</v>
      </c>
      <c r="B2135"/>
      <c r="E2135" t="n">
        <v>25.6</v>
      </c>
    </row>
    <row r="2136">
      <c r="A2136" s="3" t="n">
        <v>44865.83159288194</v>
      </c>
      <c r="B2136"/>
      <c r="E2136" t="n">
        <v>25.6</v>
      </c>
    </row>
    <row r="2137">
      <c r="A2137" s="3" t="n">
        <v>44865.83165375</v>
      </c>
      <c r="B2137"/>
      <c r="E2137" t="n">
        <v>25.6</v>
      </c>
    </row>
    <row r="2138">
      <c r="A2138" s="3" t="n">
        <v>44865.83171362268</v>
      </c>
      <c r="B2138"/>
      <c r="E2138" t="n">
        <v>25.6</v>
      </c>
    </row>
    <row r="2139">
      <c r="A2139" s="3" t="n">
        <v>44865.83177344908</v>
      </c>
      <c r="B2139"/>
      <c r="E2139" t="n">
        <v>25.6</v>
      </c>
    </row>
    <row r="2140">
      <c r="A2140" s="3" t="n">
        <v>44865.83183332176</v>
      </c>
      <c r="B2140"/>
      <c r="E2140" t="n">
        <v>25.6</v>
      </c>
    </row>
    <row r="2141">
      <c r="A2141" s="3" t="n">
        <v>44865.831837488426</v>
      </c>
      <c r="B2141" t="n">
        <v>33.1</v>
      </c>
      <c r="E2141"/>
    </row>
    <row r="2142">
      <c r="A2142" s="3" t="n">
        <v>44865.831893194445</v>
      </c>
      <c r="B2142"/>
      <c r="E2142" t="n">
        <v>25.6</v>
      </c>
    </row>
    <row r="2143">
      <c r="A2143" s="3" t="n">
        <v>44865.83195402778</v>
      </c>
      <c r="B2143"/>
      <c r="E2143" t="n">
        <v>25.6</v>
      </c>
    </row>
    <row r="2144">
      <c r="A2144" s="3" t="n">
        <v>44865.832013900465</v>
      </c>
      <c r="B2144"/>
      <c r="E2144" t="n">
        <v>25.6</v>
      </c>
    </row>
    <row r="2145">
      <c r="A2145" s="3" t="n">
        <v>44865.83207377315</v>
      </c>
      <c r="B2145"/>
      <c r="E2145" t="n">
        <v>25.6</v>
      </c>
    </row>
    <row r="2146">
      <c r="A2146" s="3" t="n">
        <v>44865.83208261574</v>
      </c>
      <c r="B2146" t="n">
        <v>33.1</v>
      </c>
      <c r="E2146"/>
    </row>
    <row r="2147">
      <c r="A2147" s="3" t="n">
        <v>44865.83213361111</v>
      </c>
      <c r="B2147"/>
      <c r="E2147" t="n">
        <v>25.6</v>
      </c>
    </row>
    <row r="2148">
      <c r="A2148" s="3" t="n">
        <v>44865.83219346065</v>
      </c>
      <c r="B2148"/>
      <c r="E2148" t="n">
        <v>25.6</v>
      </c>
    </row>
    <row r="2149">
      <c r="A2149" s="3" t="n">
        <v>44865.83225432871</v>
      </c>
      <c r="B2149"/>
      <c r="E2149" t="n">
        <v>25.6</v>
      </c>
    </row>
    <row r="2150">
      <c r="A2150" s="3" t="n">
        <v>44865.832314189814</v>
      </c>
      <c r="B2150"/>
      <c r="E2150" t="n">
        <v>25.6</v>
      </c>
    </row>
    <row r="2151">
      <c r="A2151" s="3" t="n">
        <v>44865.83232097222</v>
      </c>
      <c r="B2151" t="n">
        <v>33.5</v>
      </c>
      <c r="E2151"/>
    </row>
    <row r="2152">
      <c r="A2152" s="3" t="n">
        <v>44865.83237403935</v>
      </c>
      <c r="B2152"/>
      <c r="E2152" t="n">
        <v>25.6</v>
      </c>
    </row>
    <row r="2153">
      <c r="A2153" s="3" t="n">
        <v>44865.83243390046</v>
      </c>
      <c r="B2153"/>
      <c r="E2153" t="n">
        <v>25.6</v>
      </c>
    </row>
    <row r="2154">
      <c r="A2154" s="3" t="n">
        <v>44865.832493773145</v>
      </c>
      <c r="B2154"/>
      <c r="E2154" t="n">
        <v>25.6</v>
      </c>
    </row>
    <row r="2155">
      <c r="A2155" s="3" t="n">
        <v>44865.832546631944</v>
      </c>
      <c r="B2155" t="n">
        <v>33.4</v>
      </c>
      <c r="E2155"/>
    </row>
    <row r="2156">
      <c r="A2156" s="3" t="n">
        <v>44865.83255361111</v>
      </c>
      <c r="B2156"/>
      <c r="E2156" t="n">
        <v>25.6</v>
      </c>
    </row>
    <row r="2157">
      <c r="A2157" s="3" t="n">
        <v>44865.832614479164</v>
      </c>
      <c r="B2157"/>
      <c r="E2157" t="n">
        <v>25.6</v>
      </c>
    </row>
    <row r="2158">
      <c r="A2158" s="3" t="n">
        <v>44865.83267431713</v>
      </c>
      <c r="B2158"/>
      <c r="E2158" t="n">
        <v>25.6</v>
      </c>
    </row>
    <row r="2159">
      <c r="A2159" s="3" t="n">
        <v>44865.83273415509</v>
      </c>
      <c r="B2159"/>
      <c r="E2159" t="n">
        <v>25.6</v>
      </c>
    </row>
    <row r="2160">
      <c r="A2160" s="3" t="n">
        <v>44865.83277900463</v>
      </c>
      <c r="B2160" t="n">
        <v>32.9</v>
      </c>
      <c r="E2160"/>
    </row>
    <row r="2161">
      <c r="A2161" s="3" t="n">
        <v>44865.83279399305</v>
      </c>
      <c r="B2161"/>
      <c r="E2161" t="n">
        <v>25.6</v>
      </c>
    </row>
    <row r="2162">
      <c r="A2162" s="3" t="n">
        <v>44865.83285385417</v>
      </c>
      <c r="B2162"/>
      <c r="E2162" t="n">
        <v>25.6</v>
      </c>
    </row>
    <row r="2163">
      <c r="A2163" s="3" t="n">
        <v>44865.832914722225</v>
      </c>
      <c r="B2163"/>
      <c r="E2163" t="n">
        <v>25.7</v>
      </c>
    </row>
    <row r="2164">
      <c r="A2164" s="3" t="n">
        <v>44865.83297457176</v>
      </c>
      <c r="B2164"/>
      <c r="E2164" t="n">
        <v>25.7</v>
      </c>
    </row>
    <row r="2165">
      <c r="A2165" s="3" t="n">
        <v>44865.833002037034</v>
      </c>
      <c r="B2165" t="n">
        <v>33.0</v>
      </c>
      <c r="E2165"/>
    </row>
    <row r="2166">
      <c r="A2166" s="3" t="n">
        <v>44865.83303444445</v>
      </c>
      <c r="B2166"/>
      <c r="E2166" t="n">
        <v>25.7</v>
      </c>
    </row>
    <row r="2167">
      <c r="A2167" s="3" t="n">
        <v>44865.83309429398</v>
      </c>
      <c r="B2167"/>
      <c r="E2167" t="n">
        <v>25.7</v>
      </c>
    </row>
    <row r="2168">
      <c r="A2168" s="3" t="n">
        <v>44865.833154155094</v>
      </c>
      <c r="B2168"/>
      <c r="E2168" t="n">
        <v>25.6</v>
      </c>
    </row>
    <row r="2169">
      <c r="A2169" s="3" t="n">
        <v>44865.833215</v>
      </c>
      <c r="B2169"/>
      <c r="E2169" t="n">
        <v>25.6</v>
      </c>
    </row>
    <row r="2170">
      <c r="A2170" s="3" t="n">
        <v>44865.833242719906</v>
      </c>
      <c r="B2170" t="n">
        <v>32.8</v>
      </c>
      <c r="E2170"/>
    </row>
    <row r="2171">
      <c r="A2171" s="3" t="n">
        <v>44865.83327484954</v>
      </c>
      <c r="B2171"/>
      <c r="E2171" t="n">
        <v>25.7</v>
      </c>
    </row>
    <row r="2172">
      <c r="A2172" s="3" t="n">
        <v>44865.833334710645</v>
      </c>
      <c r="B2172"/>
      <c r="E2172" t="n">
        <v>25.7</v>
      </c>
    </row>
    <row r="2173">
      <c r="A2173" s="3" t="n">
        <v>44865.83339458334</v>
      </c>
      <c r="B2173"/>
      <c r="E2173" t="n">
        <v>25.7</v>
      </c>
    </row>
    <row r="2174">
      <c r="A2174" s="3" t="n">
        <v>44865.83345445602</v>
      </c>
      <c r="B2174"/>
      <c r="E2174" t="n">
        <v>25.7</v>
      </c>
    </row>
    <row r="2175">
      <c r="A2175" s="3" t="n">
        <v>44865.83346307871</v>
      </c>
      <c r="B2175" t="n">
        <v>32.6</v>
      </c>
      <c r="E2175"/>
    </row>
    <row r="2176">
      <c r="A2176" s="3" t="n">
        <v>44865.83351430555</v>
      </c>
      <c r="B2176"/>
      <c r="E2176" t="n">
        <v>25.7</v>
      </c>
    </row>
    <row r="2177">
      <c r="A2177" s="3" t="n">
        <v>44865.83357523148</v>
      </c>
      <c r="B2177"/>
      <c r="E2177" t="n">
        <v>25.7</v>
      </c>
    </row>
    <row r="2178">
      <c r="A2178" s="3" t="n">
        <v>44865.833635069444</v>
      </c>
      <c r="B2178"/>
      <c r="E2178" t="n">
        <v>25.7</v>
      </c>
    </row>
    <row r="2179">
      <c r="A2179" s="3" t="n">
        <v>44865.83369351852</v>
      </c>
      <c r="B2179" t="n">
        <v>32.7</v>
      </c>
      <c r="E2179"/>
    </row>
    <row r="2180">
      <c r="A2180" s="3" t="n">
        <v>44865.83369490741</v>
      </c>
      <c r="B2180"/>
      <c r="E2180" t="n">
        <v>25.7</v>
      </c>
    </row>
    <row r="2181">
      <c r="A2181" s="3" t="n">
        <v>44865.833754756946</v>
      </c>
      <c r="B2181"/>
      <c r="E2181" t="n">
        <v>25.7</v>
      </c>
    </row>
    <row r="2182">
      <c r="A2182" s="3" t="n">
        <v>44865.83381460648</v>
      </c>
      <c r="B2182"/>
      <c r="E2182" t="n">
        <v>25.7</v>
      </c>
    </row>
    <row r="2183">
      <c r="A2183" s="3" t="n">
        <v>44865.83387545139</v>
      </c>
      <c r="B2183"/>
      <c r="E2183" t="n">
        <v>25.7</v>
      </c>
    </row>
    <row r="2184">
      <c r="A2184" s="3" t="n">
        <v>44865.83393144676</v>
      </c>
      <c r="B2184" t="n">
        <v>32.6</v>
      </c>
      <c r="E2184"/>
    </row>
    <row r="2185">
      <c r="A2185" s="3" t="n">
        <v>44865.8339353125</v>
      </c>
      <c r="B2185"/>
      <c r="E2185" t="n">
        <v>25.7</v>
      </c>
    </row>
    <row r="2186">
      <c r="A2186" s="3" t="n">
        <v>44865.83399517361</v>
      </c>
      <c r="B2186"/>
      <c r="E2186" t="n">
        <v>25.7</v>
      </c>
    </row>
    <row r="2187">
      <c r="A2187" s="3" t="n">
        <v>44865.83405502315</v>
      </c>
      <c r="B2187"/>
      <c r="E2187" t="n">
        <v>25.7</v>
      </c>
    </row>
    <row r="2188">
      <c r="A2188" s="3" t="n">
        <v>44865.834114895835</v>
      </c>
      <c r="B2188"/>
      <c r="E2188" t="n">
        <v>25.6</v>
      </c>
    </row>
    <row r="2189">
      <c r="A2189" s="3" t="n">
        <v>44865.834169016205</v>
      </c>
      <c r="B2189" t="n">
        <v>33.0</v>
      </c>
      <c r="E2189"/>
    </row>
    <row r="2190">
      <c r="A2190" s="3" t="n">
        <v>44865.834176226854</v>
      </c>
      <c r="B2190"/>
      <c r="E2190" t="n">
        <v>25.6</v>
      </c>
    </row>
    <row r="2191">
      <c r="A2191" s="3" t="n">
        <v>44865.83423609954</v>
      </c>
      <c r="B2191"/>
      <c r="E2191" t="n">
        <v>25.7</v>
      </c>
    </row>
    <row r="2192">
      <c r="A2192" s="3" t="n">
        <v>44865.83429594908</v>
      </c>
      <c r="B2192"/>
      <c r="E2192" t="n">
        <v>25.7</v>
      </c>
    </row>
    <row r="2193">
      <c r="A2193" s="3" t="n">
        <v>44865.83435577546</v>
      </c>
      <c r="B2193"/>
      <c r="E2193" t="n">
        <v>25.7</v>
      </c>
    </row>
    <row r="2194">
      <c r="A2194" s="3" t="n">
        <v>44865.83440561342</v>
      </c>
      <c r="B2194" t="n">
        <v>32.8</v>
      </c>
      <c r="E2194"/>
    </row>
    <row r="2195">
      <c r="A2195" s="3" t="n">
        <v>44865.83441564815</v>
      </c>
      <c r="B2195"/>
      <c r="E2195" t="n">
        <v>25.7</v>
      </c>
    </row>
    <row r="2196">
      <c r="A2196" s="3" t="n">
        <v>44865.834476550925</v>
      </c>
      <c r="B2196"/>
      <c r="E2196" t="n">
        <v>25.7</v>
      </c>
    </row>
    <row r="2197">
      <c r="A2197" s="3" t="n">
        <v>44865.83453638889</v>
      </c>
      <c r="B2197"/>
      <c r="E2197" t="n">
        <v>25.7</v>
      </c>
    </row>
    <row r="2198">
      <c r="A2198" s="3" t="n">
        <v>44865.83459627315</v>
      </c>
      <c r="B2198"/>
      <c r="E2198" t="n">
        <v>25.7</v>
      </c>
    </row>
    <row r="2199">
      <c r="A2199" s="3" t="n">
        <v>44865.83463993055</v>
      </c>
      <c r="B2199" t="n">
        <v>32.9</v>
      </c>
      <c r="E2199"/>
    </row>
    <row r="2200">
      <c r="A2200" s="3" t="n">
        <v>44865.834656122686</v>
      </c>
      <c r="B2200"/>
      <c r="E2200" t="n">
        <v>25.7</v>
      </c>
    </row>
    <row r="2201">
      <c r="A2201" s="3" t="n">
        <v>44865.83471596065</v>
      </c>
      <c r="B2201"/>
      <c r="E2201" t="n">
        <v>25.7</v>
      </c>
    </row>
    <row r="2202">
      <c r="A2202" s="3" t="n">
        <v>44865.83477579861</v>
      </c>
      <c r="B2202"/>
      <c r="E2202" t="n">
        <v>25.7</v>
      </c>
    </row>
    <row r="2203">
      <c r="A2203" s="3" t="n">
        <v>44865.83483674769</v>
      </c>
      <c r="B2203"/>
      <c r="E2203" t="n">
        <v>25.7</v>
      </c>
    </row>
    <row r="2204">
      <c r="A2204" s="3" t="n">
        <v>44865.8348852662</v>
      </c>
      <c r="B2204" t="n">
        <v>33.1</v>
      </c>
      <c r="E2204"/>
    </row>
    <row r="2205">
      <c r="A2205" s="3" t="n">
        <v>44865.83489662037</v>
      </c>
      <c r="B2205"/>
      <c r="E2205" t="n">
        <v>25.6</v>
      </c>
    </row>
    <row r="2206">
      <c r="A2206" s="3" t="n">
        <v>44865.834956493054</v>
      </c>
      <c r="B2206"/>
      <c r="E2206" t="n">
        <v>25.6</v>
      </c>
    </row>
    <row r="2207">
      <c r="A2207" s="3" t="n">
        <v>44865.83501634259</v>
      </c>
      <c r="B2207"/>
      <c r="E2207" t="n">
        <v>25.7</v>
      </c>
    </row>
    <row r="2208">
      <c r="A2208" s="3" t="n">
        <v>44865.83507619213</v>
      </c>
      <c r="B2208"/>
      <c r="E2208" t="n">
        <v>25.7</v>
      </c>
    </row>
    <row r="2209">
      <c r="A2209" s="3" t="n">
        <v>44865.8351221875</v>
      </c>
      <c r="B2209" t="n">
        <v>33.4</v>
      </c>
      <c r="E2209"/>
    </row>
    <row r="2210">
      <c r="A2210" s="3" t="n">
        <v>44865.83513707176</v>
      </c>
      <c r="B2210"/>
      <c r="E2210" t="n">
        <v>25.6</v>
      </c>
    </row>
    <row r="2211">
      <c r="A2211" s="3" t="n">
        <v>44865.83519694444</v>
      </c>
      <c r="B2211"/>
      <c r="E2211" t="n">
        <v>25.6</v>
      </c>
    </row>
    <row r="2212">
      <c r="A2212" s="3" t="n">
        <v>44865.83525679398</v>
      </c>
      <c r="B2212"/>
      <c r="E2212" t="n">
        <v>25.7</v>
      </c>
    </row>
    <row r="2213">
      <c r="A2213" s="3" t="n">
        <v>44865.83531667824</v>
      </c>
      <c r="B2213"/>
      <c r="E2213" t="n">
        <v>25.7</v>
      </c>
    </row>
    <row r="2214">
      <c r="A2214" s="3" t="n">
        <v>44865.83535247685</v>
      </c>
      <c r="B2214" t="n">
        <v>33.3</v>
      </c>
      <c r="E2214"/>
    </row>
    <row r="2215">
      <c r="A2215" s="3" t="n">
        <v>44865.835376539355</v>
      </c>
      <c r="B2215"/>
      <c r="E2215" t="n">
        <v>25.7</v>
      </c>
    </row>
    <row r="2216">
      <c r="A2216" s="3" t="n">
        <v>44865.83543744213</v>
      </c>
      <c r="B2216"/>
      <c r="E2216" t="n">
        <v>25.7</v>
      </c>
    </row>
    <row r="2217">
      <c r="A2217" s="3" t="n">
        <v>44865.835497280095</v>
      </c>
      <c r="B2217"/>
      <c r="E2217" t="n">
        <v>25.7</v>
      </c>
    </row>
    <row r="2218">
      <c r="A2218" s="3" t="n">
        <v>44865.83555711806</v>
      </c>
      <c r="B2218"/>
      <c r="E2218" t="n">
        <v>25.7</v>
      </c>
    </row>
    <row r="2219">
      <c r="A2219" s="3" t="n">
        <v>44865.83558061343</v>
      </c>
      <c r="B2219" t="n">
        <v>33.4</v>
      </c>
      <c r="E2219"/>
    </row>
    <row r="2220">
      <c r="A2220" s="3" t="n">
        <v>44865.83561696759</v>
      </c>
      <c r="B2220"/>
      <c r="E2220" t="n">
        <v>25.7</v>
      </c>
    </row>
    <row r="2221">
      <c r="A2221" s="3" t="n">
        <v>44865.83567680555</v>
      </c>
      <c r="B2221"/>
      <c r="E2221" t="n">
        <v>25.7</v>
      </c>
    </row>
    <row r="2222">
      <c r="A2222" s="3" t="n">
        <v>44865.83573665509</v>
      </c>
      <c r="B2222"/>
      <c r="E2222" t="n">
        <v>25.7</v>
      </c>
    </row>
    <row r="2223">
      <c r="A2223" s="3" t="n">
        <v>44865.83986393519</v>
      </c>
      <c r="B2223"/>
      <c r="E2223" t="n">
        <v>25.7</v>
      </c>
    </row>
    <row r="2224">
      <c r="A2224" s="3" t="n">
        <v>44865.83988331018</v>
      </c>
      <c r="B2224" t="n">
        <v>32.4</v>
      </c>
      <c r="E2224"/>
    </row>
    <row r="2225">
      <c r="A2225" s="3" t="n">
        <v>44865.839923865744</v>
      </c>
      <c r="B2225"/>
      <c r="E2225" t="n">
        <v>25.7</v>
      </c>
    </row>
    <row r="2226">
      <c r="A2226" s="3" t="n">
        <v>44865.83998375</v>
      </c>
      <c r="B2226"/>
      <c r="E2226" t="n">
        <v>25.7</v>
      </c>
    </row>
    <row r="2227">
      <c r="A2227" s="3" t="n">
        <v>44865.84004461805</v>
      </c>
      <c r="B2227"/>
      <c r="E2227" t="n">
        <v>25.7</v>
      </c>
    </row>
    <row r="2228">
      <c r="A2228" s="3" t="n">
        <v>44865.84010447917</v>
      </c>
      <c r="B2228"/>
      <c r="E2228" t="n">
        <v>25.7</v>
      </c>
    </row>
    <row r="2229">
      <c r="A2229" s="3" t="n">
        <v>44865.840164375</v>
      </c>
      <c r="B2229"/>
      <c r="E2229" t="n">
        <v>25.7</v>
      </c>
    </row>
    <row r="2230">
      <c r="A2230" s="3" t="n">
        <v>44865.84022421296</v>
      </c>
      <c r="B2230"/>
      <c r="E2230" t="n">
        <v>25.7</v>
      </c>
    </row>
    <row r="2231">
      <c r="A2231" s="3" t="n">
        <v>44865.840284074075</v>
      </c>
      <c r="B2231"/>
      <c r="E2231" t="n">
        <v>25.7</v>
      </c>
    </row>
    <row r="2232">
      <c r="A2232" s="3" t="n">
        <v>44865.84034393518</v>
      </c>
      <c r="B2232"/>
      <c r="E2232" t="n">
        <v>25.7</v>
      </c>
    </row>
    <row r="2233">
      <c r="A2233" s="3" t="n">
        <v>44865.84035421296</v>
      </c>
      <c r="B2233" t="n">
        <v>32.4</v>
      </c>
      <c r="E2233"/>
    </row>
    <row r="2234">
      <c r="A2234" s="3" t="n">
        <v>44865.84040459491</v>
      </c>
      <c r="B2234"/>
      <c r="E2234" t="n">
        <v>25.7</v>
      </c>
    </row>
    <row r="2235">
      <c r="A2235" s="3" t="n">
        <v>44865.84046446759</v>
      </c>
      <c r="B2235"/>
      <c r="E2235" t="n">
        <v>25.7</v>
      </c>
    </row>
    <row r="2236">
      <c r="A2236" s="3" t="n">
        <v>44865.84052431713</v>
      </c>
      <c r="B2236"/>
      <c r="E2236" t="n">
        <v>25.7</v>
      </c>
    </row>
    <row r="2237">
      <c r="A2237" s="3" t="n">
        <v>44865.840584178244</v>
      </c>
      <c r="B2237"/>
      <c r="E2237" t="n">
        <v>25.7</v>
      </c>
    </row>
    <row r="2238">
      <c r="A2238" s="3" t="n">
        <v>44865.84064401621</v>
      </c>
      <c r="B2238"/>
      <c r="E2238" t="n">
        <v>25.7</v>
      </c>
    </row>
    <row r="2239">
      <c r="A2239" s="3" t="n">
        <v>44865.84070488426</v>
      </c>
      <c r="B2239"/>
      <c r="E2239" t="n">
        <v>25.7</v>
      </c>
    </row>
    <row r="2240">
      <c r="A2240" s="3" t="n">
        <v>44865.84076474537</v>
      </c>
      <c r="B2240"/>
      <c r="E2240" t="n">
        <v>25.7</v>
      </c>
    </row>
    <row r="2241">
      <c r="A2241" s="3" t="n">
        <v>44865.840819756944</v>
      </c>
      <c r="B2241" t="n">
        <v>32.2</v>
      </c>
      <c r="E2241"/>
    </row>
    <row r="2242">
      <c r="A2242" s="3" t="n">
        <v>44865.84082460648</v>
      </c>
      <c r="B2242"/>
      <c r="E2242" t="n">
        <v>25.7</v>
      </c>
    </row>
    <row r="2243">
      <c r="A2243" s="3" t="n">
        <v>44865.84088445602</v>
      </c>
      <c r="B2243"/>
      <c r="E2243" t="n">
        <v>25.7</v>
      </c>
    </row>
    <row r="2244">
      <c r="A2244" s="3" t="n">
        <v>44865.84094431713</v>
      </c>
      <c r="B2244"/>
      <c r="E2244" t="n">
        <v>25.7</v>
      </c>
    </row>
    <row r="2245">
      <c r="A2245" s="3" t="n">
        <v>44865.84100572917</v>
      </c>
      <c r="B2245"/>
      <c r="E2245" t="n">
        <v>25.7</v>
      </c>
    </row>
    <row r="2246">
      <c r="A2246" s="3" t="n">
        <v>44865.841062430554</v>
      </c>
      <c r="B2246" t="n">
        <v>32.4</v>
      </c>
      <c r="E2246"/>
    </row>
    <row r="2247">
      <c r="A2247" s="3" t="n">
        <v>44865.8410655787</v>
      </c>
      <c r="B2247"/>
      <c r="E2247" t="n">
        <v>25.7</v>
      </c>
    </row>
    <row r="2248">
      <c r="A2248" s="3" t="n">
        <v>44865.84112545139</v>
      </c>
      <c r="B2248"/>
      <c r="E2248" t="n">
        <v>25.7</v>
      </c>
    </row>
    <row r="2249">
      <c r="A2249" s="3" t="n">
        <v>44865.84118534722</v>
      </c>
      <c r="B2249"/>
      <c r="E2249" t="n">
        <v>25.7</v>
      </c>
    </row>
    <row r="2250">
      <c r="A2250" s="3" t="n">
        <v>44865.841245208336</v>
      </c>
      <c r="B2250"/>
      <c r="E2250" t="n">
        <v>25.7</v>
      </c>
    </row>
    <row r="2251">
      <c r="A2251" s="3" t="n">
        <v>44865.8412953125</v>
      </c>
      <c r="B2251" t="n">
        <v>32.4</v>
      </c>
      <c r="E2251"/>
    </row>
    <row r="2252">
      <c r="A2252" s="3" t="n">
        <v>44865.84130607639</v>
      </c>
      <c r="B2252"/>
      <c r="E2252" t="n">
        <v>25.7</v>
      </c>
    </row>
    <row r="2253">
      <c r="A2253" s="3" t="n">
        <v>44865.841365960645</v>
      </c>
      <c r="B2253"/>
      <c r="E2253" t="n">
        <v>25.7</v>
      </c>
    </row>
    <row r="2254">
      <c r="A2254" s="3" t="n">
        <v>44865.841425833336</v>
      </c>
      <c r="B2254"/>
      <c r="E2254" t="n">
        <v>25.7</v>
      </c>
    </row>
    <row r="2255">
      <c r="A2255" s="3" t="n">
        <v>44865.84148568287</v>
      </c>
      <c r="B2255"/>
      <c r="E2255" t="n">
        <v>25.7</v>
      </c>
    </row>
    <row r="2256">
      <c r="A2256" s="3" t="n">
        <v>44865.84153207176</v>
      </c>
      <c r="B2256" t="n">
        <v>32.5</v>
      </c>
      <c r="E2256"/>
    </row>
    <row r="2257">
      <c r="A2257" s="3" t="n">
        <v>44865.84154555556</v>
      </c>
      <c r="B2257"/>
      <c r="E2257" t="n">
        <v>25.7</v>
      </c>
    </row>
    <row r="2258">
      <c r="A2258" s="3" t="n">
        <v>44865.84160541667</v>
      </c>
      <c r="B2258"/>
      <c r="E2258" t="n">
        <v>25.7</v>
      </c>
    </row>
    <row r="2259">
      <c r="A2259" s="3" t="n">
        <v>44865.84166626157</v>
      </c>
      <c r="B2259"/>
      <c r="E2259" t="n">
        <v>25.7</v>
      </c>
    </row>
    <row r="2260">
      <c r="A2260" s="3" t="n">
        <v>44865.84172614583</v>
      </c>
      <c r="B2260"/>
      <c r="E2260" t="n">
        <v>25.7</v>
      </c>
    </row>
    <row r="2261">
      <c r="A2261" s="3" t="n">
        <v>44865.84177515046</v>
      </c>
      <c r="B2261" t="n">
        <v>33.1</v>
      </c>
      <c r="E2261"/>
    </row>
    <row r="2262">
      <c r="A2262" s="3" t="n">
        <v>44865.84178603009</v>
      </c>
      <c r="B2262"/>
      <c r="E2262" t="n">
        <v>25.7</v>
      </c>
    </row>
    <row r="2263">
      <c r="A2263" s="3" t="n">
        <v>44865.84184587963</v>
      </c>
      <c r="B2263"/>
      <c r="E2263" t="n">
        <v>25.7</v>
      </c>
    </row>
    <row r="2264">
      <c r="A2264" s="3" t="n">
        <v>44865.84190571759</v>
      </c>
      <c r="B2264"/>
      <c r="E2264" t="n">
        <v>25.7</v>
      </c>
    </row>
    <row r="2265">
      <c r="A2265" s="3" t="n">
        <v>44865.8419665625</v>
      </c>
      <c r="B2265"/>
      <c r="E2265" t="n">
        <v>25.7</v>
      </c>
    </row>
    <row r="2266">
      <c r="A2266" s="3" t="n">
        <v>44865.84201152778</v>
      </c>
      <c r="B2266" t="n">
        <v>32.4</v>
      </c>
      <c r="E2266"/>
    </row>
    <row r="2267">
      <c r="A2267" s="3" t="n">
        <v>44865.84202642361</v>
      </c>
      <c r="B2267"/>
      <c r="E2267" t="n">
        <v>25.7</v>
      </c>
    </row>
    <row r="2268">
      <c r="A2268" s="3" t="n">
        <v>44865.84208630787</v>
      </c>
      <c r="B2268"/>
      <c r="E2268" t="n">
        <v>25.7</v>
      </c>
    </row>
    <row r="2269">
      <c r="A2269" s="3" t="n">
        <v>44865.84214616898</v>
      </c>
      <c r="B2269"/>
      <c r="E2269" t="n">
        <v>25.7</v>
      </c>
    </row>
    <row r="2270">
      <c r="A2270" s="3" t="n">
        <v>44865.84220604166</v>
      </c>
      <c r="B2270"/>
      <c r="E2270" t="n">
        <v>25.7</v>
      </c>
    </row>
    <row r="2271">
      <c r="A2271" s="3" t="n">
        <v>44865.842238680554</v>
      </c>
      <c r="B2271" t="n">
        <v>32.6</v>
      </c>
      <c r="E2271"/>
    </row>
    <row r="2272">
      <c r="A2272" s="3" t="n">
        <v>44865.84226701389</v>
      </c>
      <c r="B2272"/>
      <c r="E2272" t="n">
        <v>25.7</v>
      </c>
    </row>
    <row r="2273">
      <c r="A2273" s="3" t="n">
        <v>44865.84232685185</v>
      </c>
      <c r="B2273"/>
      <c r="E2273" t="n">
        <v>25.7</v>
      </c>
    </row>
    <row r="2274">
      <c r="A2274" s="3" t="n">
        <v>44865.84238673611</v>
      </c>
      <c r="B2274"/>
      <c r="E2274" t="n">
        <v>25.7</v>
      </c>
    </row>
    <row r="2275">
      <c r="A2275" s="3" t="n">
        <v>44865.84244664352</v>
      </c>
      <c r="B2275"/>
      <c r="E2275" t="n">
        <v>25.7</v>
      </c>
    </row>
    <row r="2276">
      <c r="A2276" s="3" t="n">
        <v>44865.842466608796</v>
      </c>
      <c r="B2276" t="n">
        <v>32.3</v>
      </c>
      <c r="E2276"/>
    </row>
    <row r="2277">
      <c r="A2277" s="3" t="n">
        <v>44865.84250650463</v>
      </c>
      <c r="B2277"/>
      <c r="E2277" t="n">
        <v>25.7</v>
      </c>
    </row>
    <row r="2278">
      <c r="A2278" s="3" t="n">
        <v>44865.842566354164</v>
      </c>
      <c r="B2278"/>
      <c r="E2278" t="n">
        <v>25.7</v>
      </c>
    </row>
    <row r="2279">
      <c r="A2279" s="3" t="n">
        <v>44865.84262751157</v>
      </c>
      <c r="B2279"/>
      <c r="E2279" t="n">
        <v>25.7</v>
      </c>
    </row>
    <row r="2280">
      <c r="A2280" s="3" t="n">
        <v>44865.84268739583</v>
      </c>
      <c r="B2280"/>
      <c r="E2280" t="n">
        <v>25.7</v>
      </c>
    </row>
    <row r="2281">
      <c r="A2281" s="3" t="n">
        <v>44865.842747256946</v>
      </c>
      <c r="B2281"/>
      <c r="E2281" t="n">
        <v>25.7</v>
      </c>
    </row>
    <row r="2282">
      <c r="A2282" s="3" t="n">
        <v>44865.84280709491</v>
      </c>
      <c r="B2282"/>
      <c r="E2282" t="n">
        <v>25.7</v>
      </c>
    </row>
    <row r="2283">
      <c r="A2283" s="3" t="n">
        <v>44865.84286693287</v>
      </c>
      <c r="B2283"/>
      <c r="E2283" t="n">
        <v>25.7</v>
      </c>
    </row>
    <row r="2284">
      <c r="A2284" s="3" t="n">
        <v>44865.84292778935</v>
      </c>
      <c r="B2284"/>
      <c r="E2284" t="n">
        <v>25.7</v>
      </c>
    </row>
    <row r="2285">
      <c r="A2285" s="3" t="n">
        <v>44865.842987662036</v>
      </c>
      <c r="B2285"/>
      <c r="E2285" t="n">
        <v>25.7</v>
      </c>
    </row>
    <row r="2286">
      <c r="A2286" s="3" t="n">
        <v>44865.84304752315</v>
      </c>
      <c r="B2286"/>
      <c r="E2286" t="n">
        <v>25.7</v>
      </c>
    </row>
    <row r="2287">
      <c r="A2287" s="3" t="n">
        <v>44865.843107395835</v>
      </c>
      <c r="B2287"/>
      <c r="E2287" t="n">
        <v>25.7</v>
      </c>
    </row>
    <row r="2288">
      <c r="A2288" s="3" t="n">
        <v>44865.843167280094</v>
      </c>
      <c r="B2288"/>
      <c r="E2288" t="n">
        <v>25.7</v>
      </c>
    </row>
    <row r="2289">
      <c r="A2289" s="3" t="n">
        <v>44865.843228125</v>
      </c>
      <c r="B2289"/>
      <c r="E2289" t="n">
        <v>25.7</v>
      </c>
    </row>
    <row r="2290">
      <c r="A2290" s="3" t="n">
        <v>44865.84328799768</v>
      </c>
      <c r="B2290"/>
      <c r="E2290" t="n">
        <v>25.7</v>
      </c>
    </row>
    <row r="2291">
      <c r="A2291" s="3" t="n">
        <v>44865.843347870374</v>
      </c>
      <c r="B2291"/>
      <c r="E2291" t="n">
        <v>25.7</v>
      </c>
    </row>
    <row r="2292">
      <c r="A2292" s="3" t="n">
        <v>44865.84341894676</v>
      </c>
      <c r="B2292"/>
      <c r="E2292" t="n">
        <v>0.0</v>
      </c>
    </row>
    <row r="2293">
      <c r="A2293" s="3" t="n">
        <v>44865.8434787963</v>
      </c>
      <c r="B2293"/>
      <c r="E2293" t="n">
        <v>25.7</v>
      </c>
    </row>
    <row r="2294">
      <c r="A2294" s="3" t="n">
        <v>44865.843538657406</v>
      </c>
      <c r="B2294"/>
      <c r="E2294" t="n">
        <v>25.7</v>
      </c>
    </row>
    <row r="2295">
      <c r="A2295" s="3" t="n">
        <v>44865.843599293985</v>
      </c>
      <c r="B2295"/>
      <c r="E2295" t="n">
        <v>25.7</v>
      </c>
    </row>
    <row r="2296">
      <c r="A2296" s="3" t="n">
        <v>44865.84365915509</v>
      </c>
      <c r="B2296"/>
      <c r="E2296" t="n">
        <v>25.7</v>
      </c>
    </row>
    <row r="2297">
      <c r="A2297" s="3" t="n">
        <v>44865.84371902778</v>
      </c>
      <c r="B2297"/>
      <c r="E2297" t="n">
        <v>25.7</v>
      </c>
    </row>
    <row r="2298">
      <c r="A2298" s="3" t="n">
        <v>44865.84377888889</v>
      </c>
      <c r="B2298"/>
      <c r="E2298" t="n">
        <v>25.7</v>
      </c>
    </row>
    <row r="2299">
      <c r="A2299" s="3" t="n">
        <v>44865.84383873842</v>
      </c>
      <c r="B2299"/>
      <c r="E2299" t="n">
        <v>25.7</v>
      </c>
    </row>
    <row r="2300">
      <c r="A2300" s="3" t="n">
        <v>44865.84390011574</v>
      </c>
      <c r="B2300"/>
      <c r="E2300" t="n">
        <v>25.7</v>
      </c>
    </row>
    <row r="2301">
      <c r="A2301" s="3" t="n">
        <v>44865.8439599537</v>
      </c>
      <c r="B2301"/>
      <c r="E2301" t="n">
        <v>25.7</v>
      </c>
    </row>
    <row r="2302">
      <c r="A2302" s="3" t="n">
        <v>44865.84401981482</v>
      </c>
      <c r="B2302"/>
      <c r="E2302" t="n">
        <v>25.7</v>
      </c>
    </row>
    <row r="2303">
      <c r="A2303" s="3" t="n">
        <v>44865.844079664355</v>
      </c>
      <c r="B2303"/>
      <c r="E2303" t="n">
        <v>25.7</v>
      </c>
    </row>
    <row r="2304">
      <c r="A2304" s="3" t="n">
        <v>44865.84413953704</v>
      </c>
      <c r="B2304"/>
      <c r="E2304" t="n">
        <v>25.7</v>
      </c>
    </row>
    <row r="2305">
      <c r="A2305" s="3" t="n">
        <v>44865.84420039352</v>
      </c>
      <c r="B2305"/>
      <c r="E2305" t="n">
        <v>25.7</v>
      </c>
    </row>
    <row r="2306">
      <c r="A2306" s="3" t="n">
        <v>44865.84426024306</v>
      </c>
      <c r="B2306"/>
      <c r="E2306" t="n">
        <v>25.7</v>
      </c>
    </row>
    <row r="2307">
      <c r="A2307" s="3" t="n">
        <v>44865.84432011574</v>
      </c>
      <c r="B2307"/>
      <c r="E2307" t="n">
        <v>25.7</v>
      </c>
    </row>
    <row r="2308">
      <c r="A2308" s="3" t="n">
        <v>44865.84437997685</v>
      </c>
      <c r="B2308"/>
      <c r="E2308" t="n">
        <v>25.7</v>
      </c>
    </row>
    <row r="2309">
      <c r="A2309" s="3" t="n">
        <v>44865.844439872686</v>
      </c>
      <c r="B2309"/>
      <c r="E2309" t="n">
        <v>25.7</v>
      </c>
    </row>
    <row r="2310">
      <c r="A2310" s="3" t="n">
        <v>44865.84450072917</v>
      </c>
      <c r="B2310"/>
      <c r="E2310" t="n">
        <v>25.7</v>
      </c>
    </row>
    <row r="2311">
      <c r="A2311" s="3" t="n">
        <v>44865.844560578706</v>
      </c>
      <c r="B2311"/>
      <c r="E2311" t="n">
        <v>25.7</v>
      </c>
    </row>
    <row r="2312">
      <c r="A2312" s="3" t="n">
        <v>44865.844620474534</v>
      </c>
      <c r="B2312"/>
      <c r="E2312" t="n">
        <v>25.7</v>
      </c>
    </row>
    <row r="2313">
      <c r="A2313" s="3" t="n">
        <v>44865.844680347225</v>
      </c>
      <c r="B2313"/>
      <c r="E2313" t="n">
        <v>25.7</v>
      </c>
    </row>
    <row r="2314">
      <c r="A2314" s="3" t="n">
        <v>44865.84474020833</v>
      </c>
      <c r="B2314"/>
      <c r="E2314" t="n">
        <v>25.7</v>
      </c>
    </row>
    <row r="2315">
      <c r="A2315" s="3" t="n">
        <v>44865.84480008102</v>
      </c>
      <c r="B2315"/>
      <c r="E2315" t="n">
        <v>25.7</v>
      </c>
    </row>
    <row r="2316">
      <c r="A2316" s="3" t="n">
        <v>44865.844860983794</v>
      </c>
      <c r="B2316"/>
      <c r="E2316" t="n">
        <v>25.7</v>
      </c>
    </row>
    <row r="2317">
      <c r="A2317" s="3" t="n">
        <v>44865.844920868054</v>
      </c>
      <c r="B2317"/>
      <c r="E2317" t="n">
        <v>25.7</v>
      </c>
    </row>
    <row r="2318">
      <c r="A2318" s="3" t="n">
        <v>44865.84498072917</v>
      </c>
      <c r="B2318"/>
      <c r="E2318" t="n">
        <v>25.7</v>
      </c>
    </row>
    <row r="2319">
      <c r="A2319" s="3" t="n">
        <v>44865.84504059028</v>
      </c>
      <c r="B2319"/>
      <c r="E2319" t="n">
        <v>25.7</v>
      </c>
    </row>
    <row r="2320">
      <c r="A2320" s="3" t="n">
        <v>44865.84510045139</v>
      </c>
      <c r="B2320"/>
      <c r="E2320" t="n">
        <v>25.7</v>
      </c>
    </row>
    <row r="2321">
      <c r="A2321" s="3" t="n">
        <v>44865.84516134259</v>
      </c>
      <c r="B2321"/>
      <c r="E2321" t="n">
        <v>25.7</v>
      </c>
    </row>
    <row r="2322">
      <c r="A2322" s="3" t="n">
        <v>44865.84522121528</v>
      </c>
      <c r="B2322"/>
      <c r="E2322" t="n">
        <v>25.7</v>
      </c>
    </row>
    <row r="2323">
      <c r="A2323" s="3" t="n">
        <v>44865.84528108796</v>
      </c>
      <c r="B2323"/>
      <c r="E2323" t="n">
        <v>25.7</v>
      </c>
    </row>
    <row r="2324">
      <c r="A2324" s="3" t="n">
        <v>44865.845340949076</v>
      </c>
      <c r="B2324"/>
      <c r="E2324" t="n">
        <v>25.7</v>
      </c>
    </row>
    <row r="2325">
      <c r="A2325" s="3" t="n">
        <v>44865.84540082176</v>
      </c>
      <c r="B2325"/>
      <c r="E2325" t="n">
        <v>25.7</v>
      </c>
    </row>
    <row r="2326">
      <c r="A2326" s="3" t="n">
        <v>44865.845461689816</v>
      </c>
      <c r="B2326"/>
      <c r="E2326" t="n">
        <v>25.7</v>
      </c>
    </row>
    <row r="2327">
      <c r="A2327" s="3" t="n">
        <v>44865.845521539355</v>
      </c>
      <c r="B2327"/>
      <c r="E2327" t="n">
        <v>25.7</v>
      </c>
    </row>
    <row r="2328">
      <c r="A2328" s="3" t="n">
        <v>44865.84558140046</v>
      </c>
      <c r="B2328"/>
      <c r="E2328" t="n">
        <v>25.7</v>
      </c>
    </row>
    <row r="2329">
      <c r="A2329" s="3" t="n">
        <v>44865.84564126157</v>
      </c>
      <c r="B2329"/>
      <c r="E2329" t="n">
        <v>25.7</v>
      </c>
    </row>
    <row r="2330">
      <c r="A2330" s="3" t="n">
        <v>44865.84570113426</v>
      </c>
      <c r="B2330"/>
      <c r="E2330" t="n">
        <v>25.7</v>
      </c>
    </row>
    <row r="2331">
      <c r="A2331" s="3" t="n">
        <v>44865.84576098379</v>
      </c>
      <c r="B2331"/>
      <c r="E2331" t="n">
        <v>25.7</v>
      </c>
    </row>
    <row r="2332">
      <c r="A2332" s="3" t="n">
        <v>44865.84582170139</v>
      </c>
      <c r="B2332"/>
      <c r="E2332" t="n">
        <v>25.7</v>
      </c>
    </row>
    <row r="2333">
      <c r="A2333" s="3" t="n">
        <v>44865.84588155093</v>
      </c>
      <c r="B2333"/>
      <c r="E2333" t="n">
        <v>25.7</v>
      </c>
    </row>
    <row r="2334">
      <c r="A2334" s="3" t="n">
        <v>44865.84594141204</v>
      </c>
      <c r="B2334"/>
      <c r="E2334" t="n">
        <v>25.7</v>
      </c>
    </row>
    <row r="2335">
      <c r="A2335" s="3" t="n">
        <v>44865.84600128472</v>
      </c>
      <c r="B2335"/>
      <c r="E2335" t="n">
        <v>25.7</v>
      </c>
    </row>
    <row r="2336">
      <c r="A2336" s="3" t="n">
        <v>44865.846061122684</v>
      </c>
      <c r="B2336"/>
      <c r="E2336" t="n">
        <v>25.7</v>
      </c>
    </row>
    <row r="2337">
      <c r="A2337" s="3" t="n">
        <v>44865.84612199074</v>
      </c>
      <c r="B2337"/>
      <c r="E2337" t="n">
        <v>25.7</v>
      </c>
    </row>
    <row r="2338">
      <c r="A2338" s="3" t="n">
        <v>44865.846181851855</v>
      </c>
      <c r="B2338"/>
      <c r="E2338" t="n">
        <v>25.7</v>
      </c>
    </row>
    <row r="2339">
      <c r="A2339" s="3" t="n">
        <v>44865.84624172454</v>
      </c>
      <c r="B2339"/>
      <c r="E2339" t="n">
        <v>25.7</v>
      </c>
    </row>
    <row r="2340">
      <c r="A2340" s="3" t="n">
        <v>44865.84630157407</v>
      </c>
      <c r="B2340"/>
      <c r="E2340" t="n">
        <v>25.7</v>
      </c>
    </row>
    <row r="2341">
      <c r="A2341" s="3" t="n">
        <v>44865.84636142361</v>
      </c>
      <c r="B2341"/>
      <c r="E2341" t="n">
        <v>25.7</v>
      </c>
    </row>
    <row r="2342">
      <c r="A2342" s="3" t="n">
        <v>44865.84642233796</v>
      </c>
      <c r="B2342"/>
      <c r="E2342" t="n">
        <v>25.7</v>
      </c>
    </row>
    <row r="2343">
      <c r="A2343" s="3" t="n">
        <v>44865.84648221065</v>
      </c>
      <c r="B2343"/>
      <c r="E2343" t="n">
        <v>25.7</v>
      </c>
    </row>
    <row r="2344">
      <c r="A2344" s="3" t="n">
        <v>44865.846542060186</v>
      </c>
      <c r="B2344"/>
      <c r="E2344" t="n">
        <v>25.7</v>
      </c>
    </row>
    <row r="2345">
      <c r="A2345" s="3" t="n">
        <v>44865.846601921294</v>
      </c>
      <c r="B2345"/>
      <c r="E2345" t="n">
        <v>25.7</v>
      </c>
    </row>
    <row r="2346">
      <c r="A2346" s="3" t="n">
        <v>44865.846661793985</v>
      </c>
      <c r="B2346"/>
      <c r="E2346" t="n">
        <v>25.7</v>
      </c>
    </row>
    <row r="2347">
      <c r="A2347" s="3" t="n">
        <v>44865.84672165509</v>
      </c>
      <c r="B2347"/>
      <c r="E2347" t="n">
        <v>25.7</v>
      </c>
    </row>
    <row r="2348">
      <c r="A2348" s="3" t="n">
        <v>44865.84678252315</v>
      </c>
      <c r="B2348"/>
      <c r="E2348" t="n">
        <v>25.7</v>
      </c>
    </row>
    <row r="2349">
      <c r="A2349" s="3" t="n">
        <v>44865.84684237269</v>
      </c>
      <c r="B2349"/>
      <c r="E2349" t="n">
        <v>25.7</v>
      </c>
    </row>
    <row r="2350">
      <c r="A2350" s="3" t="n">
        <v>44865.846902233796</v>
      </c>
      <c r="B2350"/>
      <c r="E2350" t="n">
        <v>25.7</v>
      </c>
    </row>
    <row r="2351">
      <c r="A2351" s="3" t="n">
        <v>44865.84696209491</v>
      </c>
      <c r="B2351"/>
      <c r="E2351" t="n">
        <v>25.7</v>
      </c>
    </row>
    <row r="2352">
      <c r="A2352" s="3" t="n">
        <v>44865.847022002315</v>
      </c>
      <c r="B2352"/>
      <c r="E2352" t="n">
        <v>25.7</v>
      </c>
    </row>
    <row r="2353">
      <c r="A2353" s="3" t="n">
        <v>44865.84708283565</v>
      </c>
      <c r="B2353"/>
      <c r="E2353" t="n">
        <v>25.7</v>
      </c>
    </row>
    <row r="2354">
      <c r="A2354" s="3" t="n">
        <v>44865.84714269676</v>
      </c>
      <c r="B2354"/>
      <c r="E2354" t="n">
        <v>25.7</v>
      </c>
    </row>
    <row r="2355">
      <c r="A2355" s="3" t="n">
        <v>44865.84720253472</v>
      </c>
      <c r="B2355"/>
      <c r="E2355" t="n">
        <v>25.7</v>
      </c>
    </row>
    <row r="2356">
      <c r="A2356" s="3" t="n">
        <v>44865.847262407406</v>
      </c>
      <c r="B2356"/>
      <c r="E2356" t="n">
        <v>25.7</v>
      </c>
    </row>
    <row r="2357">
      <c r="A2357" s="3" t="n">
        <v>44865.84732226852</v>
      </c>
      <c r="B2357"/>
      <c r="E2357" t="n">
        <v>25.7</v>
      </c>
    </row>
    <row r="2358">
      <c r="A2358" s="3" t="n">
        <v>44865.847383148146</v>
      </c>
      <c r="B2358"/>
      <c r="E2358" t="n">
        <v>25.7</v>
      </c>
    </row>
    <row r="2359">
      <c r="A2359" s="3" t="n">
        <v>44865.84744302083</v>
      </c>
      <c r="B2359"/>
      <c r="E2359" t="n">
        <v>25.7</v>
      </c>
    </row>
    <row r="2360">
      <c r="A2360" s="3" t="n">
        <v>44865.847502881945</v>
      </c>
      <c r="B2360"/>
      <c r="E2360" t="n">
        <v>25.7</v>
      </c>
    </row>
    <row r="2361">
      <c r="A2361" s="3" t="n">
        <v>44865.84756274305</v>
      </c>
      <c r="B2361"/>
      <c r="E2361" t="n">
        <v>25.7</v>
      </c>
    </row>
    <row r="2362">
      <c r="A2362" s="3" t="n">
        <v>44865.84762260417</v>
      </c>
      <c r="B2362"/>
      <c r="E2362" t="n">
        <v>25.7</v>
      </c>
    </row>
    <row r="2363">
      <c r="A2363" s="3" t="n">
        <v>44865.847682465275</v>
      </c>
      <c r="B2363"/>
      <c r="E2363" t="n">
        <v>25.7</v>
      </c>
    </row>
    <row r="2364">
      <c r="A2364" s="3" t="n">
        <v>44865.84774319444</v>
      </c>
      <c r="B2364"/>
      <c r="E2364" t="n">
        <v>25.7</v>
      </c>
    </row>
    <row r="2365">
      <c r="A2365" s="3" t="n">
        <v>44865.847803055556</v>
      </c>
      <c r="B2365"/>
      <c r="E2365" t="n">
        <v>25.7</v>
      </c>
    </row>
    <row r="2366">
      <c r="A2366" s="3" t="n">
        <v>44865.847862905095</v>
      </c>
      <c r="B2366"/>
      <c r="E2366" t="n">
        <v>25.7</v>
      </c>
    </row>
    <row r="2367">
      <c r="A2367" s="3" t="n">
        <v>44865.8479227662</v>
      </c>
      <c r="B2367"/>
      <c r="E2367" t="n">
        <v>25.7</v>
      </c>
    </row>
    <row r="2368">
      <c r="A2368" s="3" t="n">
        <v>44865.84798261574</v>
      </c>
      <c r="B2368"/>
      <c r="E2368" t="n">
        <v>25.7</v>
      </c>
    </row>
    <row r="2369">
      <c r="A2369" s="3" t="n">
        <v>44865.84804349537</v>
      </c>
      <c r="B2369"/>
      <c r="E2369" t="n">
        <v>25.7</v>
      </c>
    </row>
    <row r="2370">
      <c r="A2370" s="3" t="n">
        <v>44865.848103344906</v>
      </c>
      <c r="B2370"/>
      <c r="E2370" t="n">
        <v>25.7</v>
      </c>
    </row>
    <row r="2371">
      <c r="A2371" s="3" t="n">
        <v>44865.84816318287</v>
      </c>
      <c r="B2371"/>
      <c r="E2371" t="n">
        <v>25.7</v>
      </c>
    </row>
    <row r="2372">
      <c r="A2372" s="3" t="n">
        <v>44865.848223043984</v>
      </c>
      <c r="B2372"/>
      <c r="E2372" t="n">
        <v>25.7</v>
      </c>
    </row>
    <row r="2373">
      <c r="A2373" s="3" t="n">
        <v>44865.84828291667</v>
      </c>
      <c r="B2373"/>
      <c r="E2373" t="n">
        <v>25.7</v>
      </c>
    </row>
    <row r="2374">
      <c r="A2374" s="3" t="n">
        <v>44865.84834376157</v>
      </c>
      <c r="B2374"/>
      <c r="E2374" t="n">
        <v>25.7</v>
      </c>
    </row>
    <row r="2375">
      <c r="A2375" s="3" t="n">
        <v>44865.848403634256</v>
      </c>
      <c r="B2375"/>
      <c r="E2375" t="n">
        <v>25.7</v>
      </c>
    </row>
    <row r="2376">
      <c r="A2376" s="3" t="n">
        <v>44865.84846350695</v>
      </c>
      <c r="B2376"/>
      <c r="E2376" t="n">
        <v>25.7</v>
      </c>
    </row>
    <row r="2377">
      <c r="A2377" s="3" t="n">
        <v>44865.84852335648</v>
      </c>
      <c r="B2377"/>
      <c r="E2377" t="n">
        <v>25.7</v>
      </c>
    </row>
    <row r="2378">
      <c r="A2378" s="3" t="n">
        <v>44865.84858319444</v>
      </c>
      <c r="B2378"/>
      <c r="E2378" t="n">
        <v>25.7</v>
      </c>
    </row>
    <row r="2379">
      <c r="A2379" s="3" t="n">
        <v>44865.848643032405</v>
      </c>
      <c r="B2379"/>
      <c r="E2379" t="n">
        <v>25.7</v>
      </c>
    </row>
    <row r="2380">
      <c r="A2380" s="3" t="n">
        <v>44865.84870394676</v>
      </c>
      <c r="B2380"/>
      <c r="E2380" t="n">
        <v>25.7</v>
      </c>
    </row>
    <row r="2381">
      <c r="A2381" s="3" t="n">
        <v>44865.84876380787</v>
      </c>
      <c r="B2381"/>
      <c r="E2381" t="n">
        <v>25.7</v>
      </c>
    </row>
    <row r="2382">
      <c r="A2382" s="3" t="n">
        <v>44865.84882368056</v>
      </c>
      <c r="B2382"/>
      <c r="E2382" t="n">
        <v>25.7</v>
      </c>
    </row>
    <row r="2383">
      <c r="A2383" s="3" t="n">
        <v>44865.848883541665</v>
      </c>
      <c r="B2383"/>
      <c r="E2383" t="n">
        <v>25.7</v>
      </c>
    </row>
    <row r="2384">
      <c r="A2384" s="3" t="n">
        <v>44865.848943391204</v>
      </c>
      <c r="B2384"/>
      <c r="E2384" t="n">
        <v>25.7</v>
      </c>
    </row>
    <row r="2385">
      <c r="A2385" s="3" t="n">
        <v>44865.84900423611</v>
      </c>
      <c r="B2385"/>
      <c r="E2385" t="n">
        <v>25.7</v>
      </c>
    </row>
    <row r="2386">
      <c r="A2386" s="3" t="n">
        <v>44865.84906408565</v>
      </c>
      <c r="B2386"/>
      <c r="E2386" t="n">
        <v>25.7</v>
      </c>
    </row>
    <row r="2387">
      <c r="A2387" s="3" t="n">
        <v>44865.84912395833</v>
      </c>
      <c r="B2387"/>
      <c r="E2387" t="n">
        <v>25.7</v>
      </c>
    </row>
    <row r="2388">
      <c r="A2388" s="3" t="n">
        <v>44865.849183819446</v>
      </c>
      <c r="B2388"/>
      <c r="E2388" t="n">
        <v>25.7</v>
      </c>
    </row>
    <row r="2389">
      <c r="A2389" s="3" t="n">
        <v>44865.84924368055</v>
      </c>
      <c r="B2389"/>
      <c r="E2389" t="n">
        <v>25.7</v>
      </c>
    </row>
    <row r="2390">
      <c r="A2390" s="3" t="n">
        <v>44865.84930457176</v>
      </c>
      <c r="B2390"/>
      <c r="E2390" t="n">
        <v>25.7</v>
      </c>
    </row>
    <row r="2391">
      <c r="A2391" s="3" t="n">
        <v>44865.849364421294</v>
      </c>
      <c r="B2391"/>
      <c r="E2391" t="n">
        <v>25.7</v>
      </c>
    </row>
    <row r="2392">
      <c r="A2392" s="3" t="n">
        <v>44865.84942427083</v>
      </c>
      <c r="B2392"/>
      <c r="E2392" t="n">
        <v>25.7</v>
      </c>
    </row>
    <row r="2393">
      <c r="A2393" s="3" t="n">
        <v>44865.84948413195</v>
      </c>
      <c r="B2393"/>
      <c r="E2393" t="n">
        <v>25.7</v>
      </c>
    </row>
    <row r="2394">
      <c r="A2394" s="3" t="n">
        <v>44865.84954396991</v>
      </c>
      <c r="B2394"/>
      <c r="E2394" t="n">
        <v>25.7</v>
      </c>
    </row>
    <row r="2395">
      <c r="A2395" s="3" t="n">
        <v>44865.849603842595</v>
      </c>
      <c r="B2395"/>
      <c r="E2395" t="n">
        <v>25.7</v>
      </c>
    </row>
    <row r="2396">
      <c r="A2396" s="3" t="n">
        <v>44865.84966465278</v>
      </c>
      <c r="B2396"/>
      <c r="E2396" t="n">
        <v>25.7</v>
      </c>
    </row>
    <row r="2397">
      <c r="A2397" s="3" t="n">
        <v>44865.84972450232</v>
      </c>
      <c r="B2397"/>
      <c r="E2397" t="n">
        <v>25.7</v>
      </c>
    </row>
    <row r="2398">
      <c r="A2398" s="3" t="n">
        <v>44865.849784375</v>
      </c>
      <c r="B2398"/>
      <c r="E2398" t="n">
        <v>25.7</v>
      </c>
    </row>
    <row r="2399">
      <c r="A2399" s="3" t="n">
        <v>44865.84984423611</v>
      </c>
      <c r="B2399"/>
      <c r="E2399" t="n">
        <v>25.7</v>
      </c>
    </row>
    <row r="2400">
      <c r="A2400" s="3" t="n">
        <v>44865.84990407407</v>
      </c>
      <c r="B2400"/>
      <c r="E2400" t="n">
        <v>25.7</v>
      </c>
    </row>
    <row r="2401">
      <c r="A2401" s="3" t="n">
        <v>44865.84996494213</v>
      </c>
      <c r="B2401"/>
      <c r="E2401" t="n">
        <v>25.7</v>
      </c>
    </row>
    <row r="2402">
      <c r="A2402" s="3" t="n">
        <v>44865.85002482639</v>
      </c>
      <c r="B2402"/>
      <c r="E2402" t="n">
        <v>25.7</v>
      </c>
    </row>
    <row r="2403">
      <c r="A2403" s="3" t="n">
        <v>44865.85016130787</v>
      </c>
      <c r="B2403"/>
      <c r="E2403" t="n">
        <v>25.8</v>
      </c>
    </row>
    <row r="2404">
      <c r="A2404" s="3" t="n">
        <v>44865.85020138889</v>
      </c>
      <c r="B2404" t="n">
        <v>29.8</v>
      </c>
      <c r="E2404"/>
    </row>
    <row r="2405">
      <c r="A2405" s="3" t="n">
        <v>44865.85022126157</v>
      </c>
      <c r="B2405"/>
      <c r="E2405" t="n">
        <v>25.8</v>
      </c>
    </row>
    <row r="2406">
      <c r="A2406" s="3" t="n">
        <v>44865.850281099534</v>
      </c>
      <c r="B2406"/>
      <c r="E2406" t="n">
        <v>25.8</v>
      </c>
    </row>
    <row r="2407">
      <c r="A2407" s="3" t="n">
        <v>44865.850340972225</v>
      </c>
      <c r="B2407"/>
      <c r="E2407" t="n">
        <v>25.8</v>
      </c>
    </row>
    <row r="2408">
      <c r="A2408" s="3" t="n">
        <v>44865.85040083333</v>
      </c>
      <c r="B2408"/>
      <c r="E2408" t="n">
        <v>25.8</v>
      </c>
    </row>
    <row r="2409">
      <c r="A2409" s="3" t="n">
        <v>44865.85045025463</v>
      </c>
      <c r="B2409" t="n">
        <v>32.0</v>
      </c>
      <c r="E2409"/>
    </row>
    <row r="2410">
      <c r="A2410" s="3" t="n">
        <v>44865.85046170139</v>
      </c>
      <c r="B2410"/>
      <c r="E2410" t="n">
        <v>25.8</v>
      </c>
    </row>
    <row r="2411">
      <c r="A2411" s="3" t="n">
        <v>44865.85052157407</v>
      </c>
      <c r="B2411"/>
      <c r="E2411" t="n">
        <v>25.8</v>
      </c>
    </row>
    <row r="2412">
      <c r="A2412" s="3" t="n">
        <v>44865.85058144676</v>
      </c>
      <c r="B2412"/>
      <c r="E2412" t="n">
        <v>25.8</v>
      </c>
    </row>
    <row r="2413">
      <c r="A2413" s="3" t="n">
        <v>44865.85064130787</v>
      </c>
      <c r="B2413"/>
      <c r="E2413" t="n">
        <v>25.8</v>
      </c>
    </row>
    <row r="2414">
      <c r="A2414" s="3" t="n">
        <v>44865.850701180556</v>
      </c>
      <c r="B2414"/>
      <c r="E2414" t="n">
        <v>25.8</v>
      </c>
    </row>
    <row r="2415">
      <c r="A2415" s="3" t="n">
        <v>44865.850761041664</v>
      </c>
      <c r="B2415"/>
      <c r="E2415" t="n">
        <v>25.8</v>
      </c>
    </row>
    <row r="2416">
      <c r="A2416" s="3" t="n">
        <v>44865.85082190972</v>
      </c>
      <c r="B2416"/>
      <c r="E2416" t="n">
        <v>25.8</v>
      </c>
    </row>
    <row r="2417">
      <c r="A2417" s="3" t="n">
        <v>44865.850881782404</v>
      </c>
      <c r="B2417"/>
      <c r="E2417" t="n">
        <v>25.8</v>
      </c>
    </row>
    <row r="2418">
      <c r="A2418" s="3" t="n">
        <v>44865.850919375</v>
      </c>
      <c r="B2418" t="n">
        <v>32.2</v>
      </c>
      <c r="E2418"/>
    </row>
    <row r="2419">
      <c r="A2419" s="3" t="n">
        <v>44865.850941655095</v>
      </c>
      <c r="B2419"/>
      <c r="E2419" t="n">
        <v>25.8</v>
      </c>
    </row>
    <row r="2420">
      <c r="A2420" s="3" t="n">
        <v>44865.85100149306</v>
      </c>
      <c r="B2420"/>
      <c r="E2420" t="n">
        <v>25.8</v>
      </c>
    </row>
    <row r="2421">
      <c r="A2421" s="3" t="n">
        <v>44865.85106137732</v>
      </c>
      <c r="B2421"/>
      <c r="E2421" t="n">
        <v>25.8</v>
      </c>
    </row>
    <row r="2422">
      <c r="A2422" s="3" t="n">
        <v>44865.851122280095</v>
      </c>
      <c r="B2422"/>
      <c r="E2422" t="n">
        <v>25.8</v>
      </c>
    </row>
    <row r="2423">
      <c r="A2423" s="3" t="n">
        <v>44865.85115959491</v>
      </c>
      <c r="B2423" t="n">
        <v>32.1</v>
      </c>
      <c r="E2423"/>
    </row>
    <row r="2424">
      <c r="A2424" s="3" t="n">
        <v>44865.85118215278</v>
      </c>
      <c r="B2424"/>
      <c r="E2424" t="n">
        <v>25.8</v>
      </c>
    </row>
    <row r="2425">
      <c r="A2425" s="3" t="n">
        <v>44865.85124202546</v>
      </c>
      <c r="B2425"/>
      <c r="E2425" t="n">
        <v>25.8</v>
      </c>
    </row>
    <row r="2426">
      <c r="A2426" s="3" t="n">
        <v>44865.851301875</v>
      </c>
      <c r="B2426"/>
      <c r="E2426" t="n">
        <v>25.8</v>
      </c>
    </row>
    <row r="2427">
      <c r="A2427" s="3" t="n">
        <v>44865.85136175926</v>
      </c>
      <c r="B2427"/>
      <c r="E2427" t="n">
        <v>25.8</v>
      </c>
    </row>
    <row r="2428">
      <c r="A2428" s="3" t="n">
        <v>44865.851423113425</v>
      </c>
      <c r="B2428"/>
      <c r="E2428" t="n">
        <v>25.8</v>
      </c>
    </row>
    <row r="2429">
      <c r="A2429" s="3" t="n">
        <v>44865.85148295139</v>
      </c>
      <c r="B2429"/>
      <c r="E2429" t="n">
        <v>25.8</v>
      </c>
    </row>
    <row r="2430">
      <c r="A2430" s="3" t="n">
        <v>44865.85154282407</v>
      </c>
      <c r="B2430"/>
      <c r="E2430" t="n">
        <v>25.8</v>
      </c>
    </row>
    <row r="2431">
      <c r="A2431" s="3" t="n">
        <v>44865.851602662035</v>
      </c>
      <c r="B2431"/>
      <c r="E2431" t="n">
        <v>25.8</v>
      </c>
    </row>
    <row r="2432">
      <c r="A2432" s="3" t="n">
        <v>44865.8516247338</v>
      </c>
      <c r="B2432" t="n">
        <v>29.5</v>
      </c>
      <c r="E2432"/>
    </row>
    <row r="2433">
      <c r="A2433" s="3" t="n">
        <v>44865.851662534726</v>
      </c>
      <c r="B2433"/>
      <c r="E2433" t="n">
        <v>25.8</v>
      </c>
    </row>
    <row r="2434">
      <c r="A2434" s="3" t="n">
        <v>44865.8517234375</v>
      </c>
      <c r="B2434"/>
      <c r="E2434" t="n">
        <v>25.8</v>
      </c>
    </row>
    <row r="2435">
      <c r="A2435" s="3" t="n">
        <v>44865.851783321756</v>
      </c>
      <c r="B2435"/>
      <c r="E2435" t="n">
        <v>25.9</v>
      </c>
    </row>
    <row r="2436">
      <c r="A2436" s="3" t="n">
        <v>44865.851843171295</v>
      </c>
      <c r="B2436"/>
      <c r="E2436" t="n">
        <v>25.9</v>
      </c>
    </row>
    <row r="2437">
      <c r="A2437" s="3" t="n">
        <v>44865.851860462964</v>
      </c>
      <c r="B2437" t="n">
        <v>30.3</v>
      </c>
      <c r="E2437"/>
    </row>
    <row r="2438">
      <c r="A2438" s="3" t="n">
        <v>44865.85190302083</v>
      </c>
      <c r="B2438"/>
      <c r="E2438" t="n">
        <v>25.8</v>
      </c>
    </row>
    <row r="2439">
      <c r="A2439" s="3" t="n">
        <v>44865.85196289352</v>
      </c>
      <c r="B2439"/>
      <c r="E2439" t="n">
        <v>25.8</v>
      </c>
    </row>
    <row r="2440">
      <c r="A2440" s="3" t="n">
        <v>44865.852022743056</v>
      </c>
      <c r="B2440"/>
      <c r="E2440" t="n">
        <v>25.8</v>
      </c>
    </row>
    <row r="2441">
      <c r="A2441" s="3" t="n">
        <v>44865.85208359954</v>
      </c>
      <c r="B2441"/>
      <c r="E2441" t="n">
        <v>25.8</v>
      </c>
    </row>
    <row r="2442">
      <c r="A2442" s="3" t="n">
        <v>44865.852143449076</v>
      </c>
      <c r="B2442"/>
      <c r="E2442" t="n">
        <v>25.8</v>
      </c>
    </row>
    <row r="2443">
      <c r="A2443" s="3" t="n">
        <v>44865.85220329861</v>
      </c>
      <c r="B2443"/>
      <c r="E2443" t="n">
        <v>25.8</v>
      </c>
    </row>
    <row r="2444">
      <c r="A2444" s="3" t="n">
        <v>44865.85226318287</v>
      </c>
      <c r="B2444"/>
      <c r="E2444" t="n">
        <v>25.8</v>
      </c>
    </row>
    <row r="2445">
      <c r="A2445" s="3" t="n">
        <v>44865.85232304398</v>
      </c>
      <c r="B2445"/>
      <c r="E2445" t="n">
        <v>25.8</v>
      </c>
    </row>
    <row r="2446">
      <c r="A2446" s="3" t="n">
        <v>44865.85233826389</v>
      </c>
      <c r="B2446" t="n">
        <v>30.8</v>
      </c>
      <c r="E2446"/>
    </row>
    <row r="2447">
      <c r="A2447" s="3" t="n">
        <v>44865.85238391204</v>
      </c>
      <c r="B2447"/>
      <c r="E2447" t="n">
        <v>25.8</v>
      </c>
    </row>
    <row r="2448">
      <c r="A2448" s="3" t="n">
        <v>44865.85244376157</v>
      </c>
      <c r="B2448"/>
      <c r="E2448" t="n">
        <v>25.8</v>
      </c>
    </row>
    <row r="2449">
      <c r="A2449" s="3" t="n">
        <v>44865.852503622686</v>
      </c>
      <c r="B2449"/>
      <c r="E2449" t="n">
        <v>25.8</v>
      </c>
    </row>
    <row r="2450">
      <c r="A2450" s="3" t="n">
        <v>44865.85256346065</v>
      </c>
      <c r="B2450"/>
      <c r="E2450" t="n">
        <v>25.8</v>
      </c>
    </row>
    <row r="2451">
      <c r="A2451" s="3" t="n">
        <v>44865.852580625</v>
      </c>
      <c r="B2451" t="n">
        <v>30.2</v>
      </c>
      <c r="E2451"/>
    </row>
    <row r="2452">
      <c r="A2452" s="3" t="n">
        <v>44865.85262333333</v>
      </c>
      <c r="B2452"/>
      <c r="E2452" t="n">
        <v>25.8</v>
      </c>
    </row>
    <row r="2453">
      <c r="A2453" s="3" t="n">
        <v>44865.852684224534</v>
      </c>
      <c r="B2453"/>
      <c r="E2453" t="n">
        <v>25.8</v>
      </c>
    </row>
    <row r="2454">
      <c r="A2454" s="3" t="n">
        <v>44865.85274407407</v>
      </c>
      <c r="B2454"/>
      <c r="E2454" t="n">
        <v>25.8</v>
      </c>
    </row>
    <row r="2455">
      <c r="A2455" s="3" t="n">
        <v>44865.852803912036</v>
      </c>
      <c r="B2455"/>
      <c r="E2455" t="n">
        <v>25.8</v>
      </c>
    </row>
    <row r="2456">
      <c r="A2456" s="3" t="n">
        <v>44865.85282231482</v>
      </c>
      <c r="B2456" t="n">
        <v>33.0</v>
      </c>
      <c r="E2456"/>
    </row>
    <row r="2457">
      <c r="A2457" s="3" t="n">
        <v>44865.85286377315</v>
      </c>
      <c r="B2457"/>
      <c r="E2457" t="n">
        <v>25.8</v>
      </c>
    </row>
    <row r="2458">
      <c r="A2458" s="3" t="n">
        <v>44865.852923645834</v>
      </c>
      <c r="B2458"/>
      <c r="E2458" t="n">
        <v>25.8</v>
      </c>
    </row>
    <row r="2459">
      <c r="A2459" s="3" t="n">
        <v>44865.852983530094</v>
      </c>
      <c r="B2459"/>
      <c r="E2459" t="n">
        <v>25.8</v>
      </c>
    </row>
    <row r="2460">
      <c r="A2460" s="3" t="n">
        <v>44865.85304488426</v>
      </c>
      <c r="B2460"/>
      <c r="E2460" t="n">
        <v>25.8</v>
      </c>
    </row>
    <row r="2461">
      <c r="A2461" s="3" t="n">
        <v>44865.85305010417</v>
      </c>
      <c r="B2461" t="n">
        <v>29.7</v>
      </c>
      <c r="E2461"/>
    </row>
    <row r="2462">
      <c r="A2462" s="3" t="n">
        <v>44865.85310474537</v>
      </c>
      <c r="B2462"/>
      <c r="E2462" t="n">
        <v>25.8</v>
      </c>
    </row>
    <row r="2463">
      <c r="A2463" s="3" t="n">
        <v>44865.853164618056</v>
      </c>
      <c r="B2463"/>
      <c r="E2463" t="n">
        <v>25.8</v>
      </c>
    </row>
    <row r="2464">
      <c r="A2464" s="3" t="n">
        <v>44865.853224479164</v>
      </c>
      <c r="B2464"/>
      <c r="E2464" t="n">
        <v>25.8</v>
      </c>
    </row>
    <row r="2465">
      <c r="A2465" s="3" t="n">
        <v>44865.85328393518</v>
      </c>
      <c r="B2465" t="n">
        <v>32.5</v>
      </c>
      <c r="E2465"/>
    </row>
    <row r="2466">
      <c r="A2466" s="3" t="n">
        <v>44865.853284351855</v>
      </c>
      <c r="B2466"/>
      <c r="E2466" t="n">
        <v>25.8</v>
      </c>
    </row>
    <row r="2467">
      <c r="A2467" s="3" t="n">
        <v>44865.85334519676</v>
      </c>
      <c r="B2467"/>
      <c r="E2467" t="n">
        <v>25.8</v>
      </c>
    </row>
    <row r="2468">
      <c r="A2468" s="3" t="n">
        <v>44865.85340503472</v>
      </c>
      <c r="B2468"/>
      <c r="E2468" t="n">
        <v>25.8</v>
      </c>
    </row>
    <row r="2469">
      <c r="A2469" s="3" t="n">
        <v>44865.85346489583</v>
      </c>
      <c r="B2469"/>
      <c r="E2469" t="n">
        <v>25.8</v>
      </c>
    </row>
    <row r="2470">
      <c r="A2470" s="3" t="n">
        <v>44865.853517118056</v>
      </c>
      <c r="B2470" t="n">
        <v>32.5</v>
      </c>
      <c r="E2470"/>
    </row>
    <row r="2471">
      <c r="A2471" s="3" t="n">
        <v>44865.85352474537</v>
      </c>
      <c r="B2471"/>
      <c r="E2471" t="n">
        <v>25.8</v>
      </c>
    </row>
    <row r="2472">
      <c r="A2472" s="3" t="n">
        <v>44865.85358459491</v>
      </c>
      <c r="B2472"/>
      <c r="E2472" t="n">
        <v>25.8</v>
      </c>
    </row>
    <row r="2473">
      <c r="A2473" s="3" t="n">
        <v>44865.85364543981</v>
      </c>
      <c r="B2473"/>
      <c r="E2473" t="n">
        <v>25.8</v>
      </c>
    </row>
    <row r="2474">
      <c r="A2474" s="3" t="n">
        <v>44865.853705277776</v>
      </c>
      <c r="B2474"/>
      <c r="E2474" t="n">
        <v>25.8</v>
      </c>
    </row>
    <row r="2475">
      <c r="A2475" s="3" t="n">
        <v>44865.853743472224</v>
      </c>
      <c r="B2475" t="n">
        <v>32.6</v>
      </c>
      <c r="E2475"/>
    </row>
    <row r="2476">
      <c r="A2476" s="3" t="n">
        <v>44865.85376515046</v>
      </c>
      <c r="B2476"/>
      <c r="E2476" t="n">
        <v>25.8</v>
      </c>
    </row>
    <row r="2477">
      <c r="A2477" s="3" t="n">
        <v>44865.853825046295</v>
      </c>
      <c r="B2477"/>
      <c r="E2477" t="n">
        <v>25.8</v>
      </c>
    </row>
    <row r="2478">
      <c r="A2478" s="3" t="n">
        <v>44865.853884895834</v>
      </c>
      <c r="B2478"/>
      <c r="E2478" t="n">
        <v>25.8</v>
      </c>
    </row>
    <row r="2479">
      <c r="A2479" s="3" t="n">
        <v>44865.8539447338</v>
      </c>
      <c r="B2479"/>
      <c r="E2479" t="n">
        <v>25.8</v>
      </c>
    </row>
    <row r="2480">
      <c r="A2480" s="3" t="n">
        <v>44865.85398111111</v>
      </c>
      <c r="B2480" t="n">
        <v>32.9</v>
      </c>
      <c r="E2480"/>
    </row>
    <row r="2481">
      <c r="A2481" s="3" t="n">
        <v>44865.85400533565</v>
      </c>
      <c r="B2481"/>
      <c r="E2481" t="n">
        <v>25.9</v>
      </c>
    </row>
    <row r="2482">
      <c r="A2482" s="3" t="n">
        <v>44865.85406517361</v>
      </c>
      <c r="B2482"/>
      <c r="E2482" t="n">
        <v>25.9</v>
      </c>
    </row>
    <row r="2483">
      <c r="A2483" s="3" t="n">
        <v>44865.854125046295</v>
      </c>
      <c r="B2483"/>
      <c r="E2483" t="n">
        <v>25.9</v>
      </c>
    </row>
    <row r="2484">
      <c r="A2484" s="3" t="n">
        <v>44865.85418491898</v>
      </c>
      <c r="B2484"/>
      <c r="E2484" t="n">
        <v>25.9</v>
      </c>
    </row>
    <row r="2485">
      <c r="A2485" s="3" t="n">
        <v>44865.85422202546</v>
      </c>
      <c r="B2485" t="n">
        <v>32.6</v>
      </c>
      <c r="E2485"/>
    </row>
    <row r="2486">
      <c r="A2486" s="3" t="n">
        <v>44865.85424480324</v>
      </c>
      <c r="B2486"/>
      <c r="E2486" t="n">
        <v>25.8</v>
      </c>
    </row>
    <row r="2487">
      <c r="A2487" s="3" t="n">
        <v>44865.85430568287</v>
      </c>
      <c r="B2487"/>
      <c r="E2487" t="n">
        <v>25.8</v>
      </c>
    </row>
    <row r="2488">
      <c r="A2488" s="3" t="n">
        <v>44865.85436553241</v>
      </c>
      <c r="B2488"/>
      <c r="E2488" t="n">
        <v>25.8</v>
      </c>
    </row>
    <row r="2489">
      <c r="A2489" s="3" t="n">
        <v>44865.85442539352</v>
      </c>
      <c r="B2489"/>
      <c r="E2489" t="n">
        <v>25.8</v>
      </c>
    </row>
    <row r="2490">
      <c r="A2490" s="3" t="n">
        <v>44865.854459236114</v>
      </c>
      <c r="B2490" t="n">
        <v>29.9</v>
      </c>
      <c r="E2490"/>
    </row>
    <row r="2491">
      <c r="A2491" s="3" t="n">
        <v>44865.85448527778</v>
      </c>
      <c r="B2491"/>
      <c r="E2491" t="n">
        <v>25.8</v>
      </c>
    </row>
    <row r="2492">
      <c r="A2492" s="3" t="n">
        <v>44865.854545138885</v>
      </c>
      <c r="B2492"/>
      <c r="E2492" t="n">
        <v>25.8</v>
      </c>
    </row>
    <row r="2493">
      <c r="A2493" s="3" t="n">
        <v>44865.85460601852</v>
      </c>
      <c r="B2493"/>
      <c r="E2493" t="n">
        <v>25.9</v>
      </c>
    </row>
    <row r="2494">
      <c r="A2494" s="3" t="n">
        <v>44865.85466585648</v>
      </c>
      <c r="B2494"/>
      <c r="E2494" t="n">
        <v>25.8</v>
      </c>
    </row>
    <row r="2495">
      <c r="A2495" s="3" t="n">
        <v>44865.854689768516</v>
      </c>
      <c r="B2495" t="n">
        <v>32.4</v>
      </c>
      <c r="E2495"/>
    </row>
    <row r="2496">
      <c r="A2496" s="3" t="n">
        <v>44865.854725729165</v>
      </c>
      <c r="B2496"/>
      <c r="E2496" t="n">
        <v>25.8</v>
      </c>
    </row>
    <row r="2497">
      <c r="A2497" s="3" t="n">
        <v>44865.85478560185</v>
      </c>
      <c r="B2497"/>
      <c r="E2497" t="n">
        <v>25.8</v>
      </c>
    </row>
    <row r="2498">
      <c r="A2498" s="3" t="n">
        <v>44865.85484545139</v>
      </c>
      <c r="B2498"/>
      <c r="E2498" t="n">
        <v>25.8</v>
      </c>
    </row>
    <row r="2499">
      <c r="A2499" s="3" t="n">
        <v>44865.85490530093</v>
      </c>
      <c r="B2499"/>
      <c r="E2499" t="n">
        <v>25.9</v>
      </c>
    </row>
    <row r="2500">
      <c r="A2500" s="3" t="n">
        <v>44865.85492449074</v>
      </c>
      <c r="B2500" t="n">
        <v>32.5</v>
      </c>
      <c r="E2500"/>
    </row>
    <row r="2501">
      <c r="A2501" s="3" t="n">
        <v>44865.85496605324</v>
      </c>
      <c r="B2501"/>
      <c r="E2501" t="n">
        <v>25.9</v>
      </c>
    </row>
    <row r="2502">
      <c r="A2502" s="3" t="n">
        <v>44865.8550259375</v>
      </c>
      <c r="B2502"/>
      <c r="E2502" t="n">
        <v>25.9</v>
      </c>
    </row>
    <row r="2503">
      <c r="A2503" s="3" t="n">
        <v>44865.855085787036</v>
      </c>
      <c r="B2503"/>
      <c r="E2503" t="n">
        <v>25.9</v>
      </c>
    </row>
    <row r="2504">
      <c r="A2504" s="3" t="n">
        <v>44865.855145636575</v>
      </c>
      <c r="B2504"/>
      <c r="E2504" t="n">
        <v>25.9</v>
      </c>
    </row>
    <row r="2505">
      <c r="A2505" s="3" t="n">
        <v>44865.85515787037</v>
      </c>
      <c r="B2505" t="n">
        <v>31.0</v>
      </c>
      <c r="E2505"/>
    </row>
    <row r="2506">
      <c r="A2506" s="3" t="n">
        <v>44865.85520549768</v>
      </c>
      <c r="B2506"/>
      <c r="E2506" t="n">
        <v>25.9</v>
      </c>
    </row>
    <row r="2507">
      <c r="A2507" s="3" t="n">
        <v>44868.55825645833</v>
      </c>
      <c r="B2507" t="n">
        <v>32.8</v>
      </c>
      <c r="E2507"/>
    </row>
    <row r="2508">
      <c r="A2508" s="3" t="n">
        <v>44868.55853703704</v>
      </c>
      <c r="B2508" t="n">
        <v>32.7</v>
      </c>
      <c r="E2508"/>
    </row>
    <row r="2509">
      <c r="A2509" s="3" t="n">
        <v>44868.558818819445</v>
      </c>
      <c r="B2509" t="n">
        <v>31.7</v>
      </c>
      <c r="E2509"/>
    </row>
    <row r="2510">
      <c r="A2510" s="3" t="n">
        <v>44868.55909783565</v>
      </c>
      <c r="B2510" t="n">
        <v>33.4</v>
      </c>
      <c r="E2510"/>
    </row>
    <row r="2511">
      <c r="A2511" s="3" t="n">
        <v>44868.55965074074</v>
      </c>
      <c r="B2511" t="n">
        <v>33.2</v>
      </c>
      <c r="E2511"/>
    </row>
    <row r="2512">
      <c r="A2512" s="3" t="n">
        <v>44868.56021449074</v>
      </c>
      <c r="B2512" t="n">
        <v>31.7</v>
      </c>
      <c r="E2512"/>
    </row>
    <row r="2513">
      <c r="A2513" s="3" t="n">
        <v>44868.560697175926</v>
      </c>
      <c r="B2513" t="n">
        <v>31.8</v>
      </c>
      <c r="E2513"/>
    </row>
    <row r="2514">
      <c r="A2514" s="3" t="n">
        <v>44868.56097403935</v>
      </c>
      <c r="B2514" t="n">
        <v>31.4</v>
      </c>
      <c r="E2514"/>
    </row>
    <row r="2515">
      <c r="A2515" s="3" t="n">
        <v>44868.56125197917</v>
      </c>
      <c r="B2515" t="n">
        <v>33.3</v>
      </c>
      <c r="E2515"/>
    </row>
    <row r="2516">
      <c r="A2516" s="3" t="n">
        <v>44868.56153144676</v>
      </c>
      <c r="B2516" t="n">
        <v>32.7</v>
      </c>
      <c r="E2516"/>
    </row>
    <row r="2517">
      <c r="A2517" s="3" t="n">
        <v>44868.562099953706</v>
      </c>
      <c r="B2517" t="n">
        <v>33.0</v>
      </c>
      <c r="E2517"/>
    </row>
    <row r="2518">
      <c r="A2518" s="3" t="n">
        <v>44868.562382777774</v>
      </c>
      <c r="B2518" t="n">
        <v>32.3</v>
      </c>
      <c r="E2518"/>
    </row>
    <row r="2519">
      <c r="A2519" s="3" t="n">
        <v>44868.562658159724</v>
      </c>
      <c r="B2519" t="n">
        <v>32.9</v>
      </c>
      <c r="E2519"/>
    </row>
    <row r="2520">
      <c r="A2520" s="3" t="n">
        <v>44868.56325868056</v>
      </c>
      <c r="B2520" t="n">
        <v>32.4</v>
      </c>
      <c r="E2520"/>
    </row>
    <row r="2521">
      <c r="A2521" s="3" t="n">
        <v>44868.563537002316</v>
      </c>
      <c r="B2521" t="n">
        <v>32.6</v>
      </c>
      <c r="E2521"/>
    </row>
    <row r="2522">
      <c r="A2522" s="3" t="n">
        <v>44868.56381829861</v>
      </c>
      <c r="B2522" t="n">
        <v>33.1</v>
      </c>
      <c r="E2522"/>
    </row>
    <row r="2523">
      <c r="A2523" s="3" t="n">
        <v>44868.56410378472</v>
      </c>
      <c r="B2523" t="n">
        <v>33.6</v>
      </c>
      <c r="E2523"/>
    </row>
    <row r="2524">
      <c r="A2524" s="3" t="n">
        <v>44868.564381655095</v>
      </c>
      <c r="B2524" t="n">
        <v>33.2</v>
      </c>
      <c r="E2524"/>
    </row>
    <row r="2525">
      <c r="A2525" s="3" t="n">
        <v>44868.56493901621</v>
      </c>
      <c r="B2525" t="n">
        <v>32.9</v>
      </c>
      <c r="E2525"/>
    </row>
    <row r="2526">
      <c r="A2526" s="3" t="n">
        <v>44868.56513313657</v>
      </c>
      <c r="B2526" t="n">
        <v>33.0</v>
      </c>
      <c r="E2526"/>
    </row>
    <row r="2527">
      <c r="A2527" s="3" t="n">
        <v>44868.565409027775</v>
      </c>
      <c r="B2527" t="n">
        <v>33.4</v>
      </c>
      <c r="E2527"/>
    </row>
    <row r="2528">
      <c r="A2528" s="3" t="n">
        <v>44868.566270462965</v>
      </c>
      <c r="B2528" t="n">
        <v>30.4</v>
      </c>
      <c r="E2528"/>
    </row>
    <row r="2529">
      <c r="A2529" s="3" t="n">
        <v>44868.56655924769</v>
      </c>
      <c r="B2529" t="n">
        <v>30.5</v>
      </c>
      <c r="E2529"/>
    </row>
    <row r="2530">
      <c r="A2530" s="3" t="n">
        <v>44868.566837349535</v>
      </c>
      <c r="B2530" t="n">
        <v>33.2</v>
      </c>
      <c r="E2530"/>
    </row>
    <row r="2531">
      <c r="A2531" s="3" t="n">
        <v>44868.567114652775</v>
      </c>
      <c r="B2531" t="n">
        <v>32.7</v>
      </c>
      <c r="E2531"/>
    </row>
    <row r="2532">
      <c r="A2532" s="3" t="n">
        <v>44868.56739943287</v>
      </c>
      <c r="B2532" t="n">
        <v>32.8</v>
      </c>
      <c r="E2532"/>
    </row>
    <row r="2533">
      <c r="A2533" s="3" t="n">
        <v>44868.56767578704</v>
      </c>
      <c r="B2533" t="n">
        <v>32.9</v>
      </c>
      <c r="E2533"/>
    </row>
    <row r="2534">
      <c r="A2534" s="3" t="n">
        <v>44868.567960914355</v>
      </c>
      <c r="B2534" t="n">
        <v>32.8</v>
      </c>
      <c r="E2534"/>
    </row>
    <row r="2535">
      <c r="A2535" s="3" t="n">
        <v>44868.56825576389</v>
      </c>
      <c r="B2535" t="n">
        <v>32.9</v>
      </c>
      <c r="E2535"/>
    </row>
    <row r="2536">
      <c r="A2536" s="3" t="n">
        <v>44868.56853398148</v>
      </c>
      <c r="B2536" t="n">
        <v>30.4</v>
      </c>
      <c r="E2536"/>
    </row>
    <row r="2537">
      <c r="A2537" s="3" t="n">
        <v>44868.5688228588</v>
      </c>
      <c r="B2537" t="n">
        <v>30.9</v>
      </c>
      <c r="E2537"/>
    </row>
    <row r="2538">
      <c r="A2538" s="3" t="n">
        <v>44868.57080525463</v>
      </c>
      <c r="B2538" t="n">
        <v>32.7</v>
      </c>
      <c r="E2538"/>
    </row>
    <row r="2539">
      <c r="A2539" s="3" t="n">
        <v>44868.571087488424</v>
      </c>
      <c r="B2539" t="n">
        <v>32.8</v>
      </c>
      <c r="E2539"/>
    </row>
    <row r="2540">
      <c r="A2540" s="3" t="n">
        <v>44868.57136097222</v>
      </c>
      <c r="B2540" t="n">
        <v>32.9</v>
      </c>
      <c r="E2540"/>
    </row>
    <row r="2541">
      <c r="A2541" s="3" t="n">
        <v>44868.571763622684</v>
      </c>
      <c r="B2541" t="n">
        <v>33.0</v>
      </c>
      <c r="E2541"/>
    </row>
    <row r="2542">
      <c r="A2542" s="3" t="n">
        <v>44868.57204488426</v>
      </c>
      <c r="B2542" t="n">
        <v>32.6</v>
      </c>
      <c r="E2542"/>
    </row>
    <row r="2543">
      <c r="A2543" s="3" t="n">
        <v>44868.57231969907</v>
      </c>
      <c r="B2543" t="n">
        <v>32.9</v>
      </c>
      <c r="E2543"/>
    </row>
    <row r="2544">
      <c r="A2544" s="3" t="n">
        <v>44868.57260028935</v>
      </c>
      <c r="B2544" t="n">
        <v>33.9</v>
      </c>
      <c r="E2544"/>
    </row>
    <row r="2545">
      <c r="A2545" s="3" t="n">
        <v>44868.5728859838</v>
      </c>
      <c r="B2545" t="n">
        <v>33.0</v>
      </c>
      <c r="E2545"/>
    </row>
    <row r="2546">
      <c r="A2546" s="3" t="n">
        <v>44868.5731721412</v>
      </c>
      <c r="B2546" t="n">
        <v>33.8</v>
      </c>
      <c r="E2546"/>
    </row>
    <row r="2547">
      <c r="A2547" s="3" t="n">
        <v>44868.5737228588</v>
      </c>
      <c r="B2547" t="n">
        <v>33.0</v>
      </c>
      <c r="E2547"/>
    </row>
    <row r="2548">
      <c r="A2548" s="3" t="n">
        <v>44868.574301782406</v>
      </c>
      <c r="B2548" t="n">
        <v>33.3</v>
      </c>
      <c r="E2548"/>
    </row>
    <row r="2549">
      <c r="A2549" s="3" t="n">
        <v>44868.57488244213</v>
      </c>
      <c r="B2549" t="n">
        <v>33.1</v>
      </c>
      <c r="E2549"/>
    </row>
    <row r="2550">
      <c r="A2550" s="3" t="n">
        <v>44868.57516829861</v>
      </c>
      <c r="B2550" t="n">
        <v>33.1</v>
      </c>
      <c r="E2550"/>
    </row>
    <row r="2551">
      <c r="A2551" s="3" t="n">
        <v>44868.575445821756</v>
      </c>
      <c r="B2551" t="n">
        <v>33.3</v>
      </c>
      <c r="E2551"/>
    </row>
    <row r="2552">
      <c r="A2552" s="3" t="n">
        <v>44868.57573196759</v>
      </c>
      <c r="B2552" t="n">
        <v>33.0</v>
      </c>
      <c r="E2552"/>
    </row>
    <row r="2553">
      <c r="A2553" s="3" t="n">
        <v>44868.576007800926</v>
      </c>
      <c r="B2553" t="n">
        <v>33.0</v>
      </c>
      <c r="E2553"/>
    </row>
    <row r="2554">
      <c r="A2554" s="3" t="n">
        <v>44868.576287476855</v>
      </c>
      <c r="B2554" t="n">
        <v>32.9</v>
      </c>
      <c r="E2554"/>
    </row>
    <row r="2555">
      <c r="A2555" s="3" t="n">
        <v>44868.57656568287</v>
      </c>
      <c r="B2555" t="n">
        <v>32.9</v>
      </c>
      <c r="E2555"/>
    </row>
    <row r="2556">
      <c r="A2556" s="3" t="n">
        <v>44868.57685318287</v>
      </c>
      <c r="B2556" t="n">
        <v>30.9</v>
      </c>
      <c r="E2556"/>
    </row>
    <row r="2557">
      <c r="A2557" s="3" t="n">
        <v>44868.57712902778</v>
      </c>
      <c r="B2557" t="n">
        <v>32.7</v>
      </c>
      <c r="E2557"/>
    </row>
    <row r="2558">
      <c r="A2558" s="3" t="n">
        <v>44868.57741971065</v>
      </c>
      <c r="B2558" t="n">
        <v>31.9</v>
      </c>
      <c r="E2558"/>
    </row>
    <row r="2559">
      <c r="A2559" s="3" t="n">
        <v>44868.57770210648</v>
      </c>
      <c r="B2559" t="n">
        <v>32.3</v>
      </c>
      <c r="E2559"/>
    </row>
    <row r="2560">
      <c r="A2560" s="3" t="n">
        <v>44868.57837336806</v>
      </c>
      <c r="B2560" t="n">
        <v>33.3</v>
      </c>
      <c r="E2560"/>
    </row>
    <row r="2561">
      <c r="A2561" s="3" t="n">
        <v>44868.57893107639</v>
      </c>
      <c r="B2561" t="n">
        <v>33.4</v>
      </c>
      <c r="E2561"/>
    </row>
    <row r="2562">
      <c r="A2562" s="3" t="n">
        <v>44868.57921309028</v>
      </c>
      <c r="B2562" t="n">
        <v>33.0</v>
      </c>
      <c r="E2562"/>
    </row>
    <row r="2563">
      <c r="A2563" s="3" t="n">
        <v>44868.57985769676</v>
      </c>
      <c r="B2563" t="n">
        <v>31.4</v>
      </c>
      <c r="E2563"/>
    </row>
    <row r="2564">
      <c r="A2564" s="3" t="n">
        <v>44868.58014503472</v>
      </c>
      <c r="B2564" t="n">
        <v>32.4</v>
      </c>
      <c r="E2564"/>
    </row>
    <row r="2565">
      <c r="A2565" s="3" t="n">
        <v>44868.5805916088</v>
      </c>
      <c r="B2565" t="n">
        <v>33.6</v>
      </c>
      <c r="E2565"/>
    </row>
    <row r="2566">
      <c r="A2566" s="3" t="n">
        <v>44868.58086865741</v>
      </c>
      <c r="B2566" t="n">
        <v>33.2</v>
      </c>
      <c r="E2566"/>
    </row>
    <row r="2567">
      <c r="A2567" s="3" t="n">
        <v>44868.581141145834</v>
      </c>
      <c r="B2567" t="n">
        <v>33.4</v>
      </c>
      <c r="E2567"/>
    </row>
    <row r="2568">
      <c r="A2568" s="3" t="n">
        <v>44868.5814225463</v>
      </c>
      <c r="B2568" t="n">
        <v>33.2</v>
      </c>
      <c r="E2568"/>
    </row>
    <row r="2569">
      <c r="A2569" s="3" t="n">
        <v>44868.581703599535</v>
      </c>
      <c r="B2569" t="n">
        <v>33.3</v>
      </c>
      <c r="E2569"/>
    </row>
    <row r="2570">
      <c r="A2570" s="3" t="n">
        <v>44868.581991087965</v>
      </c>
      <c r="B2570" t="n">
        <v>33.4</v>
      </c>
      <c r="E2570"/>
    </row>
    <row r="2571">
      <c r="A2571" s="3" t="n">
        <v>44868.58227395833</v>
      </c>
      <c r="B2571" t="n">
        <v>33.4</v>
      </c>
      <c r="E2571"/>
    </row>
    <row r="2572">
      <c r="A2572" s="3" t="n">
        <v>44868.582549872684</v>
      </c>
      <c r="B2572" t="n">
        <v>33.6</v>
      </c>
      <c r="E2572"/>
    </row>
    <row r="2573">
      <c r="A2573" s="3" t="n">
        <v>44868.58282950232</v>
      </c>
      <c r="B2573" t="n">
        <v>32.4</v>
      </c>
      <c r="E2573"/>
    </row>
    <row r="2574">
      <c r="A2574" s="3" t="n">
        <v>44868.583105625</v>
      </c>
      <c r="B2574" t="n">
        <v>33.1</v>
      </c>
      <c r="E2574"/>
    </row>
    <row r="2575">
      <c r="A2575" s="3" t="n">
        <v>44868.583392858796</v>
      </c>
      <c r="B2575" t="n">
        <v>31.1</v>
      </c>
      <c r="E2575"/>
    </row>
    <row r="2576">
      <c r="A2576" s="3" t="n">
        <v>44868.58425114583</v>
      </c>
      <c r="B2576" t="n">
        <v>33.4</v>
      </c>
      <c r="E2576"/>
    </row>
    <row r="2577">
      <c r="A2577" s="3" t="n">
        <v>44868.58483664352</v>
      </c>
      <c r="B2577" t="n">
        <v>30.9</v>
      </c>
      <c r="E2577"/>
    </row>
    <row r="2578">
      <c r="A2578" s="3" t="n">
        <v>44868.58539649306</v>
      </c>
      <c r="B2578" t="n">
        <v>33.4</v>
      </c>
      <c r="E2578"/>
    </row>
    <row r="2579">
      <c r="A2579" s="3" t="n">
        <v>44868.58567043982</v>
      </c>
      <c r="B2579" t="n">
        <v>33.1</v>
      </c>
      <c r="E2579"/>
    </row>
    <row r="2580">
      <c r="A2580" s="3" t="n">
        <v>44868.585950775465</v>
      </c>
      <c r="B2580" t="n">
        <v>34.1</v>
      </c>
      <c r="E2580"/>
    </row>
    <row r="2581">
      <c r="A2581" s="3" t="n">
        <v>44868.586236875</v>
      </c>
      <c r="B2581" t="n">
        <v>33.4</v>
      </c>
      <c r="E2581"/>
    </row>
    <row r="2582">
      <c r="A2582" s="3" t="n">
        <v>44868.586528182874</v>
      </c>
      <c r="B2582" t="n">
        <v>33.3</v>
      </c>
      <c r="E2582"/>
    </row>
    <row r="2583">
      <c r="A2583" s="3" t="n">
        <v>44868.586934652776</v>
      </c>
      <c r="B2583" t="n">
        <v>33.5</v>
      </c>
      <c r="E2583"/>
    </row>
    <row r="2584">
      <c r="A2584" s="3" t="n">
        <v>44868.58721643518</v>
      </c>
      <c r="B2584" t="n">
        <v>33.2</v>
      </c>
      <c r="E2584"/>
    </row>
    <row r="2585">
      <c r="A2585" s="3" t="n">
        <v>44868.58749747685</v>
      </c>
      <c r="B2585" t="n">
        <v>33.1</v>
      </c>
      <c r="E2585"/>
    </row>
    <row r="2586">
      <c r="A2586" s="3" t="n">
        <v>44868.58777974537</v>
      </c>
      <c r="B2586" t="n">
        <v>33.0</v>
      </c>
      <c r="E2586"/>
    </row>
    <row r="2587">
      <c r="A2587" s="3" t="n">
        <v>44868.58805954861</v>
      </c>
      <c r="B2587" t="n">
        <v>25.3</v>
      </c>
      <c r="E2587"/>
    </row>
    <row r="2588">
      <c r="A2588" s="3" t="n">
        <v>44868.588459872684</v>
      </c>
      <c r="B2588" t="n">
        <v>25.3</v>
      </c>
      <c r="E2588"/>
    </row>
    <row r="2589">
      <c r="A2589" s="3" t="n">
        <v>44868.58874778935</v>
      </c>
      <c r="B2589" t="n">
        <v>25.4</v>
      </c>
      <c r="E2589"/>
    </row>
    <row r="2590">
      <c r="A2590" s="3" t="n">
        <v>44868.58903079861</v>
      </c>
      <c r="B2590" t="n">
        <v>29.8</v>
      </c>
      <c r="E2590"/>
    </row>
    <row r="2591">
      <c r="A2591" s="3" t="n">
        <v>44868.58930791666</v>
      </c>
      <c r="B2591" t="n">
        <v>25.4</v>
      </c>
      <c r="E2591"/>
    </row>
    <row r="2592">
      <c r="A2592" s="3" t="n">
        <v>44868.5895925</v>
      </c>
      <c r="B2592" t="n">
        <v>29.7</v>
      </c>
      <c r="E2592"/>
    </row>
    <row r="2593">
      <c r="A2593" s="3" t="n">
        <v>44868.58986746528</v>
      </c>
      <c r="B2593" t="n">
        <v>30.3</v>
      </c>
      <c r="E2593"/>
    </row>
    <row r="2594">
      <c r="A2594" s="3" t="n">
        <v>44868.59100699074</v>
      </c>
      <c r="B2594" t="n">
        <v>29.0</v>
      </c>
      <c r="E2594"/>
    </row>
    <row r="2595">
      <c r="A2595" s="3" t="n">
        <v>44868.5936455787</v>
      </c>
      <c r="B2595" t="n">
        <v>25.0</v>
      </c>
      <c r="E2595"/>
    </row>
    <row r="2596">
      <c r="A2596" s="3" t="n">
        <v>44868.593928912036</v>
      </c>
      <c r="B2596" t="n">
        <v>25.1</v>
      </c>
      <c r="E2596"/>
    </row>
    <row r="2597">
      <c r="A2597" s="3" t="n">
        <v>44868.59420806713</v>
      </c>
      <c r="B2597" t="n">
        <v>25.2</v>
      </c>
      <c r="E2597"/>
    </row>
    <row r="2598">
      <c r="A2598" s="3" t="n">
        <v>44868.59447888889</v>
      </c>
      <c r="B2598" t="n">
        <v>25.4</v>
      </c>
      <c r="E2598"/>
    </row>
    <row r="2599">
      <c r="A2599" s="3" t="n">
        <v>44868.59477074074</v>
      </c>
      <c r="B2599" t="n">
        <v>25.1</v>
      </c>
      <c r="E2599"/>
    </row>
    <row r="2600">
      <c r="A2600" s="3" t="n">
        <v>44868.595174131944</v>
      </c>
      <c r="B2600" t="n">
        <v>24.9</v>
      </c>
      <c r="E2600"/>
    </row>
    <row r="2601">
      <c r="A2601" s="3" t="n">
        <v>44868.59575028935</v>
      </c>
      <c r="B2601" t="n">
        <v>25.0</v>
      </c>
      <c r="E2601"/>
    </row>
    <row r="2602">
      <c r="A2602" s="3" t="n">
        <v>44868.59603090278</v>
      </c>
      <c r="B2602" t="n">
        <v>24.9</v>
      </c>
      <c r="E2602"/>
    </row>
    <row r="2603">
      <c r="A2603" s="3" t="n">
        <v>44868.5963062963</v>
      </c>
      <c r="B2603" t="n">
        <v>25.0</v>
      </c>
      <c r="E2603"/>
    </row>
    <row r="2604">
      <c r="A2604" s="3" t="n">
        <v>44868.596611886576</v>
      </c>
      <c r="B2604" t="n">
        <v>25.0</v>
      </c>
      <c r="E2604"/>
    </row>
    <row r="2605">
      <c r="A2605" s="3" t="n">
        <v>44868.596889328706</v>
      </c>
      <c r="B2605" t="n">
        <v>25.1</v>
      </c>
      <c r="E2605"/>
    </row>
    <row r="2606">
      <c r="A2606" s="3" t="n">
        <v>44868.597172546295</v>
      </c>
      <c r="B2606" t="n">
        <v>24.9</v>
      </c>
      <c r="E2606"/>
    </row>
    <row r="2607">
      <c r="A2607" s="3" t="n">
        <v>44868.59759413194</v>
      </c>
      <c r="B2607" t="n">
        <v>24.9</v>
      </c>
      <c r="E2607"/>
    </row>
    <row r="2608">
      <c r="A2608" s="3" t="n">
        <v>44868.5981591088</v>
      </c>
      <c r="B2608" t="n">
        <v>25.0</v>
      </c>
      <c r="E2608"/>
    </row>
    <row r="2609">
      <c r="A2609" s="3" t="n">
        <v>44868.59844094908</v>
      </c>
      <c r="B2609" t="n">
        <v>24.9</v>
      </c>
      <c r="E2609"/>
    </row>
    <row r="2610">
      <c r="A2610" s="3" t="n">
        <v>44868.59873327546</v>
      </c>
      <c r="B2610" t="n">
        <v>25.0</v>
      </c>
      <c r="E2610"/>
    </row>
    <row r="2611">
      <c r="A2611" s="3" t="n">
        <v>44868.59921221065</v>
      </c>
      <c r="B2611" t="n">
        <v>25.0</v>
      </c>
      <c r="E2611"/>
    </row>
    <row r="2612">
      <c r="A2612" s="3" t="n">
        <v>44868.599782337966</v>
      </c>
      <c r="B2612" t="n">
        <v>25.1</v>
      </c>
      <c r="E2612"/>
    </row>
    <row r="2613">
      <c r="A2613" s="3" t="n">
        <v>44868.600074664355</v>
      </c>
      <c r="B2613" t="n">
        <v>25.0</v>
      </c>
      <c r="E2613"/>
    </row>
    <row r="2614">
      <c r="A2614" s="3" t="n">
        <v>44868.60032508102</v>
      </c>
      <c r="B2614" t="n">
        <v>24.9</v>
      </c>
      <c r="E2614"/>
    </row>
    <row r="2615">
      <c r="A2615" s="3" t="n">
        <v>44868.60061340278</v>
      </c>
      <c r="B2615" t="n">
        <v>25.0</v>
      </c>
      <c r="E2615"/>
    </row>
    <row r="2616">
      <c r="A2616" s="3" t="n">
        <v>44868.600887465276</v>
      </c>
      <c r="B2616" t="n">
        <v>25.0</v>
      </c>
      <c r="E2616"/>
    </row>
    <row r="2617">
      <c r="A2617" s="3" t="n">
        <v>44868.60126431713</v>
      </c>
      <c r="B2617" t="n">
        <v>24.9</v>
      </c>
      <c r="E2617"/>
    </row>
    <row r="2618">
      <c r="A2618" s="3" t="n">
        <v>44868.60155002315</v>
      </c>
      <c r="B2618" t="n">
        <v>25.0</v>
      </c>
      <c r="E2618"/>
    </row>
    <row r="2619">
      <c r="A2619" s="3" t="n">
        <v>44872.48920549769</v>
      </c>
      <c r="B2619" t="n">
        <v>27.9</v>
      </c>
      <c r="E2619"/>
    </row>
    <row r="2620">
      <c r="A2620" s="3" t="n">
        <v>44872.48951890046</v>
      </c>
      <c r="B2620" t="n">
        <v>28.3</v>
      </c>
      <c r="E2620"/>
    </row>
    <row r="2621">
      <c r="A2621" s="3" t="n">
        <v>44872.4898337037</v>
      </c>
      <c r="B2621" t="n">
        <v>27.7</v>
      </c>
      <c r="E2621"/>
    </row>
    <row r="2622">
      <c r="A2622" s="3" t="n">
        <v>44872.490479375</v>
      </c>
      <c r="B2622" t="n">
        <v>27.6</v>
      </c>
      <c r="E2622"/>
    </row>
    <row r="2623">
      <c r="A2623" s="3" t="n">
        <v>44872.491440798614</v>
      </c>
      <c r="B2623" t="n">
        <v>27.0</v>
      </c>
      <c r="E2623"/>
    </row>
    <row r="2624">
      <c r="A2624" s="3" t="n">
        <v>44872.491760509256</v>
      </c>
      <c r="B2624" t="n">
        <v>27.2</v>
      </c>
      <c r="E2624"/>
    </row>
    <row r="2625">
      <c r="A2625" s="3" t="n">
        <v>44872.49233934028</v>
      </c>
      <c r="B2625" t="n">
        <v>27.2</v>
      </c>
      <c r="E2625"/>
    </row>
    <row r="2626">
      <c r="A2626" s="3" t="n">
        <v>44872.49317628472</v>
      </c>
      <c r="B2626" t="n">
        <v>26.5</v>
      </c>
      <c r="E2626"/>
    </row>
    <row r="2627">
      <c r="A2627" s="3" t="n">
        <v>44872.4935003125</v>
      </c>
      <c r="B2627" t="n">
        <v>26.3</v>
      </c>
      <c r="E2627"/>
    </row>
    <row r="2628">
      <c r="A2628" s="3" t="n">
        <v>44872.49381861111</v>
      </c>
      <c r="B2628" t="n">
        <v>26.1</v>
      </c>
      <c r="E2628"/>
    </row>
    <row r="2629">
      <c r="A2629" s="3" t="n">
        <v>44872.49481956018</v>
      </c>
      <c r="B2629" t="n">
        <v>25.6</v>
      </c>
      <c r="E2629"/>
    </row>
    <row r="2630">
      <c r="A2630" s="3" t="n">
        <v>44872.495187939814</v>
      </c>
      <c r="B2630" t="n">
        <v>25.5</v>
      </c>
      <c r="E2630"/>
    </row>
    <row r="2631">
      <c r="A2631" s="3" t="n">
        <v>44872.49556127315</v>
      </c>
      <c r="B2631" t="n">
        <v>26.9</v>
      </c>
      <c r="E2631"/>
    </row>
    <row r="2632">
      <c r="A2632" s="3" t="n">
        <v>44872.49591965278</v>
      </c>
      <c r="B2632" t="n">
        <v>26.8</v>
      </c>
      <c r="E2632"/>
    </row>
    <row r="2633">
      <c r="A2633" s="3" t="n">
        <v>44872.496408576386</v>
      </c>
      <c r="B2633" t="n">
        <v>26.6</v>
      </c>
      <c r="E2633"/>
    </row>
    <row r="2634">
      <c r="A2634" s="3" t="n">
        <v>44872.49676311343</v>
      </c>
      <c r="B2634" t="n">
        <v>25.9</v>
      </c>
      <c r="E2634"/>
    </row>
    <row r="2635">
      <c r="A2635" s="3" t="n">
        <v>44872.49712467592</v>
      </c>
      <c r="B2635" t="n">
        <v>25.9</v>
      </c>
      <c r="E2635"/>
    </row>
    <row r="2636">
      <c r="A2636" s="3" t="n">
        <v>44872.49759210648</v>
      </c>
      <c r="B2636" t="n">
        <v>25.8</v>
      </c>
      <c r="E2636"/>
    </row>
    <row r="2637">
      <c r="A2637" s="3" t="n">
        <v>44872.49930263889</v>
      </c>
      <c r="B2637" t="n">
        <v>25.6</v>
      </c>
      <c r="E2637"/>
    </row>
    <row r="2638">
      <c r="A2638" s="3" t="n">
        <v>44872.49968594907</v>
      </c>
      <c r="B2638" t="n">
        <v>25.5</v>
      </c>
      <c r="E2638"/>
    </row>
    <row r="2639">
      <c r="A2639" s="3" t="n">
        <v>44872.500347141206</v>
      </c>
      <c r="B2639" t="n">
        <v>26.0</v>
      </c>
      <c r="E2639"/>
    </row>
    <row r="2640">
      <c r="A2640" s="3" t="n">
        <v>44872.501079849535</v>
      </c>
      <c r="B2640" t="n">
        <v>26.1</v>
      </c>
      <c r="E2640"/>
    </row>
    <row r="2641">
      <c r="A2641" s="3" t="n">
        <v>44872.50272402778</v>
      </c>
      <c r="B2641" t="n">
        <v>26.0</v>
      </c>
      <c r="E2641"/>
    </row>
    <row r="2642">
      <c r="A2642" s="3" t="n">
        <v>44872.503424560186</v>
      </c>
      <c r="B2642" t="n">
        <v>25.9</v>
      </c>
      <c r="E2642"/>
    </row>
    <row r="2643">
      <c r="A2643" s="3" t="n">
        <v>44872.505600729164</v>
      </c>
      <c r="B2643" t="n">
        <v>26.0</v>
      </c>
      <c r="E2643"/>
    </row>
    <row r="2644">
      <c r="A2644" s="3" t="n">
        <v>44872.506594224535</v>
      </c>
      <c r="B2644" t="n">
        <v>25.9</v>
      </c>
      <c r="E2644"/>
    </row>
    <row r="2645">
      <c r="A2645" s="3" t="n">
        <v>44872.50784684028</v>
      </c>
      <c r="B2645" t="n">
        <v>25.4</v>
      </c>
      <c r="E2645"/>
    </row>
    <row r="2646">
      <c r="A2646" s="3" t="n">
        <v>44872.5081416088</v>
      </c>
      <c r="B2646" t="n">
        <v>25.3</v>
      </c>
      <c r="E2646"/>
    </row>
    <row r="2647">
      <c r="A2647" s="3" t="n">
        <v>44872.50850650463</v>
      </c>
      <c r="B2647" t="n">
        <v>25.4</v>
      </c>
      <c r="E2647"/>
    </row>
    <row r="2648">
      <c r="A2648" s="3" t="n">
        <v>44872.5088637963</v>
      </c>
      <c r="B2648" t="n">
        <v>25.4</v>
      </c>
      <c r="E2648"/>
    </row>
    <row r="2649">
      <c r="A2649" s="3" t="n">
        <v>44872.5092219213</v>
      </c>
      <c r="B2649" t="n">
        <v>25.3</v>
      </c>
      <c r="E2649"/>
    </row>
    <row r="2650">
      <c r="A2650" s="3" t="n">
        <v>44872.50958777778</v>
      </c>
      <c r="B2650" t="n">
        <v>25.5</v>
      </c>
      <c r="E2650"/>
    </row>
    <row r="2651">
      <c r="A2651" s="3" t="n">
        <v>44872.50995392361</v>
      </c>
      <c r="B2651" t="n">
        <v>25.5</v>
      </c>
      <c r="E2651"/>
    </row>
    <row r="2652">
      <c r="A2652" s="3" t="n">
        <v>44872.51031592592</v>
      </c>
      <c r="B2652" t="n">
        <v>25.4</v>
      </c>
      <c r="E2652"/>
    </row>
    <row r="2653">
      <c r="A2653" s="3" t="n">
        <v>44872.510666284725</v>
      </c>
      <c r="B2653" t="n">
        <v>25.4</v>
      </c>
      <c r="E2653"/>
    </row>
    <row r="2654">
      <c r="A2654" s="3" t="n">
        <v>44872.51103259259</v>
      </c>
      <c r="B2654" t="n">
        <v>25.4</v>
      </c>
      <c r="E2654"/>
    </row>
    <row r="2655">
      <c r="A2655" s="3" t="n">
        <v>44872.51140560185</v>
      </c>
      <c r="B2655" t="n">
        <v>25.4</v>
      </c>
      <c r="E2655"/>
    </row>
    <row r="2656">
      <c r="A2656" s="3" t="n">
        <v>44872.511757858796</v>
      </c>
      <c r="B2656" t="n">
        <v>25.5</v>
      </c>
      <c r="E2656"/>
    </row>
    <row r="2657">
      <c r="A2657" s="3" t="n">
        <v>44872.512122141205</v>
      </c>
      <c r="B2657" t="n">
        <v>25.5</v>
      </c>
      <c r="E2657"/>
    </row>
    <row r="2658">
      <c r="A2658" s="3" t="n">
        <v>44872.51283908565</v>
      </c>
      <c r="B2658" t="n">
        <v>25.6</v>
      </c>
      <c r="E2658"/>
    </row>
    <row r="2659">
      <c r="A2659" s="3" t="n">
        <v>44872.5132021875</v>
      </c>
      <c r="B2659" t="n">
        <v>25.6</v>
      </c>
      <c r="E2659"/>
    </row>
    <row r="2660">
      <c r="A2660" s="3" t="n">
        <v>44872.51356368056</v>
      </c>
      <c r="B2660" t="n">
        <v>31.0</v>
      </c>
      <c r="E2660"/>
    </row>
    <row r="2661">
      <c r="A2661" s="3" t="n">
        <v>44872.51391497685</v>
      </c>
      <c r="B2661" t="n">
        <v>30.6</v>
      </c>
      <c r="E2661"/>
    </row>
    <row r="2662">
      <c r="A2662" s="3" t="n">
        <v>44872.51427486111</v>
      </c>
      <c r="B2662" t="n">
        <v>25.0</v>
      </c>
      <c r="E2662"/>
    </row>
    <row r="2663">
      <c r="A2663" s="3" t="n">
        <v>44872.514635451385</v>
      </c>
      <c r="B2663" t="n">
        <v>25.0</v>
      </c>
      <c r="E2663"/>
    </row>
    <row r="2664">
      <c r="A2664" s="3" t="n">
        <v>44872.51499819444</v>
      </c>
      <c r="B2664" t="n">
        <v>25.1</v>
      </c>
      <c r="E2664"/>
    </row>
    <row r="2665">
      <c r="A2665" s="3" t="n">
        <v>44872.515719560186</v>
      </c>
      <c r="B2665" t="n">
        <v>25.0</v>
      </c>
      <c r="E2665"/>
    </row>
    <row r="2666">
      <c r="A2666" s="3" t="n">
        <v>44872.51607921296</v>
      </c>
      <c r="B2666" t="n">
        <v>25.0</v>
      </c>
      <c r="E2666"/>
    </row>
    <row r="2667">
      <c r="A2667" s="3" t="n">
        <v>44872.51644861111</v>
      </c>
      <c r="B2667" t="n">
        <v>25.0</v>
      </c>
      <c r="E2667"/>
    </row>
    <row r="2668">
      <c r="A2668" s="3" t="n">
        <v>44872.51680563657</v>
      </c>
      <c r="B2668" t="n">
        <v>25.5</v>
      </c>
      <c r="E2668"/>
    </row>
    <row r="2669">
      <c r="A2669" s="3" t="n">
        <v>44872.51716487268</v>
      </c>
      <c r="B2669" t="n">
        <v>25.0</v>
      </c>
      <c r="E2669"/>
    </row>
    <row r="2670">
      <c r="A2670" s="3" t="n">
        <v>44872.51752528935</v>
      </c>
      <c r="B2670" t="n">
        <v>25.0</v>
      </c>
      <c r="E2670"/>
    </row>
    <row r="2671">
      <c r="A2671" s="3" t="n">
        <v>44872.51788395833</v>
      </c>
      <c r="B2671" t="n">
        <v>25.0</v>
      </c>
      <c r="E2671"/>
    </row>
    <row r="2672">
      <c r="A2672" s="3" t="n">
        <v>44872.518235428244</v>
      </c>
      <c r="B2672" t="n">
        <v>25.0</v>
      </c>
      <c r="E2672"/>
    </row>
    <row r="2673">
      <c r="A2673" s="3" t="n">
        <v>44872.51858962963</v>
      </c>
      <c r="B2673" t="n">
        <v>25.1</v>
      </c>
      <c r="E2673"/>
    </row>
    <row r="2674">
      <c r="A2674" s="3" t="n">
        <v>44872.51930710648</v>
      </c>
      <c r="B2674" t="n">
        <v>25.2</v>
      </c>
      <c r="E2674"/>
    </row>
    <row r="2675">
      <c r="A2675" s="3" t="n">
        <v>44872.52076620371</v>
      </c>
      <c r="B2675" t="n">
        <v>25.3</v>
      </c>
      <c r="E2675"/>
    </row>
    <row r="2676">
      <c r="A2676" s="3" t="n">
        <v>44872.52112641204</v>
      </c>
      <c r="B2676" t="n">
        <v>25.0</v>
      </c>
      <c r="E2676"/>
    </row>
    <row r="2677">
      <c r="A2677" s="3" t="n">
        <v>44872.521492604166</v>
      </c>
      <c r="B2677" t="n">
        <v>25.1</v>
      </c>
      <c r="E2677"/>
    </row>
    <row r="2678">
      <c r="A2678" s="3" t="n">
        <v>44872.52184133102</v>
      </c>
      <c r="B2678" t="n">
        <v>25.1</v>
      </c>
      <c r="E2678"/>
    </row>
    <row r="2679">
      <c r="A2679" s="3" t="n">
        <v>44872.522199618055</v>
      </c>
      <c r="B2679" t="n">
        <v>25.1</v>
      </c>
      <c r="E2679"/>
    </row>
    <row r="2680">
      <c r="A2680" s="3" t="n">
        <v>44872.52256302084</v>
      </c>
      <c r="B2680" t="n">
        <v>25.1</v>
      </c>
      <c r="E2680"/>
    </row>
    <row r="2681">
      <c r="A2681" s="3" t="n">
        <v>44872.5229216088</v>
      </c>
      <c r="B2681" t="n">
        <v>25.1</v>
      </c>
      <c r="E2681"/>
    </row>
    <row r="2682">
      <c r="A2682" s="3" t="n">
        <v>44872.52364435185</v>
      </c>
      <c r="B2682" t="n">
        <v>25.2</v>
      </c>
      <c r="E2682"/>
    </row>
    <row r="2683">
      <c r="A2683" s="3" t="n">
        <v>44872.52399743056</v>
      </c>
      <c r="B2683" t="n">
        <v>25.3</v>
      </c>
      <c r="E2683"/>
    </row>
    <row r="2684">
      <c r="A2684" s="3" t="n">
        <v>44872.5243515625</v>
      </c>
      <c r="B2684" t="n">
        <v>25.3</v>
      </c>
      <c r="E2684"/>
    </row>
    <row r="2685">
      <c r="A2685" s="3" t="n">
        <v>44872.52470394676</v>
      </c>
      <c r="B2685" t="n">
        <v>25.2</v>
      </c>
      <c r="E2685"/>
    </row>
    <row r="2686">
      <c r="A2686" s="3" t="n">
        <v>44872.52507041667</v>
      </c>
      <c r="B2686" t="n">
        <v>25.2</v>
      </c>
      <c r="E2686"/>
    </row>
    <row r="2687">
      <c r="A2687" s="3" t="n">
        <v>44872.52543170139</v>
      </c>
      <c r="B2687" t="n">
        <v>28.6</v>
      </c>
      <c r="E2687"/>
    </row>
    <row r="2688">
      <c r="A2688" s="3" t="n">
        <v>44872.525806909725</v>
      </c>
      <c r="B2688" t="n">
        <v>25.1</v>
      </c>
      <c r="E2688"/>
    </row>
    <row r="2689">
      <c r="A2689" s="3" t="n">
        <v>44872.529229224536</v>
      </c>
      <c r="B2689" t="n">
        <v>25.3</v>
      </c>
      <c r="E2689"/>
    </row>
    <row r="2690">
      <c r="A2690" s="3" t="n">
        <v>44872.52959342593</v>
      </c>
      <c r="B2690" t="n">
        <v>25.5</v>
      </c>
      <c r="E2690"/>
    </row>
    <row r="2691">
      <c r="A2691" s="3" t="n">
        <v>44872.53049790509</v>
      </c>
      <c r="B2691" t="n">
        <v>25.5</v>
      </c>
      <c r="E2691"/>
    </row>
    <row r="2692">
      <c r="A2692" s="3" t="n">
        <v>44872.53084304398</v>
      </c>
      <c r="B2692" t="n">
        <v>25.6</v>
      </c>
      <c r="E2692"/>
    </row>
    <row r="2693">
      <c r="A2693" s="3" t="n">
        <v>44872.53119207176</v>
      </c>
      <c r="B2693" t="n">
        <v>25.0</v>
      </c>
      <c r="E2693"/>
    </row>
    <row r="2694">
      <c r="A2694" s="3" t="n">
        <v>44872.53169902778</v>
      </c>
      <c r="B2694" t="n">
        <v>25.1</v>
      </c>
      <c r="E2694"/>
    </row>
    <row r="2695">
      <c r="A2695" s="3" t="n">
        <v>44872.53205585648</v>
      </c>
      <c r="B2695" t="n">
        <v>25.1</v>
      </c>
      <c r="E2695"/>
    </row>
    <row r="2696">
      <c r="A2696" s="3" t="n">
        <v>44872.53241855324</v>
      </c>
      <c r="B2696" t="n">
        <v>25.2</v>
      </c>
      <c r="E2696"/>
    </row>
    <row r="2697">
      <c r="A2697" s="3" t="n">
        <v>44872.53277520833</v>
      </c>
      <c r="B2697" t="n">
        <v>25.2</v>
      </c>
      <c r="E2697"/>
    </row>
    <row r="2698">
      <c r="A2698" s="3" t="n">
        <v>44872.533144849534</v>
      </c>
      <c r="B2698" t="n">
        <v>25.3</v>
      </c>
      <c r="E2698"/>
    </row>
    <row r="2699">
      <c r="A2699" s="3" t="n">
        <v>44872.533498020835</v>
      </c>
      <c r="B2699" t="n">
        <v>25.3</v>
      </c>
      <c r="E2699"/>
    </row>
    <row r="2700">
      <c r="A2700" s="3" t="n">
        <v>44872.53385990741</v>
      </c>
      <c r="B2700" t="n">
        <v>25.3</v>
      </c>
      <c r="E2700"/>
    </row>
    <row r="2701">
      <c r="A2701" s="3" t="n">
        <v>44872.53423534722</v>
      </c>
      <c r="B2701" t="n">
        <v>25.4</v>
      </c>
      <c r="E2701"/>
    </row>
    <row r="2702">
      <c r="A2702" s="3" t="n">
        <v>44872.53460181713</v>
      </c>
      <c r="B2702" t="n">
        <v>25.5</v>
      </c>
      <c r="E2702"/>
    </row>
    <row r="2703">
      <c r="A2703" s="3" t="n">
        <v>44872.53497028935</v>
      </c>
      <c r="B2703" t="n">
        <v>25.4</v>
      </c>
      <c r="E2703"/>
    </row>
    <row r="2704">
      <c r="A2704" s="3" t="n">
        <v>44872.5353247338</v>
      </c>
      <c r="B2704" t="n">
        <v>25.4</v>
      </c>
      <c r="E2704"/>
    </row>
    <row r="2705">
      <c r="A2705" s="3" t="n">
        <v>44872.53568321759</v>
      </c>
      <c r="B2705" t="n">
        <v>25.3</v>
      </c>
      <c r="E2705"/>
    </row>
    <row r="2706">
      <c r="A2706" s="3" t="n">
        <v>44872.53604267361</v>
      </c>
      <c r="B2706" t="n">
        <v>25.4</v>
      </c>
      <c r="E2706"/>
    </row>
    <row r="2707">
      <c r="A2707" s="3" t="n">
        <v>44872.536411388886</v>
      </c>
      <c r="B2707" t="n">
        <v>25.4</v>
      </c>
      <c r="E2707"/>
    </row>
    <row r="2708">
      <c r="A2708" s="3" t="n">
        <v>44872.536772037034</v>
      </c>
      <c r="B2708" t="n">
        <v>25.5</v>
      </c>
      <c r="E2708"/>
    </row>
    <row r="2709">
      <c r="A2709" s="3" t="n">
        <v>44872.53712857639</v>
      </c>
      <c r="B2709" t="n">
        <v>25.4</v>
      </c>
      <c r="E2709"/>
    </row>
    <row r="2710">
      <c r="A2710" s="3" t="n">
        <v>44872.5374840625</v>
      </c>
      <c r="B2710" t="n">
        <v>25.5</v>
      </c>
      <c r="E2710"/>
    </row>
    <row r="2711">
      <c r="A2711" s="3" t="n">
        <v>44872.53784739583</v>
      </c>
      <c r="B2711" t="n">
        <v>25.5</v>
      </c>
      <c r="E2711"/>
    </row>
    <row r="2712">
      <c r="A2712" s="3" t="n">
        <v>44872.538200601855</v>
      </c>
      <c r="B2712" t="n">
        <v>25.6</v>
      </c>
      <c r="E2712"/>
    </row>
    <row r="2713">
      <c r="A2713" s="3" t="n">
        <v>44872.538553541664</v>
      </c>
      <c r="B2713" t="n">
        <v>25.6</v>
      </c>
      <c r="E2713"/>
    </row>
    <row r="2714">
      <c r="A2714" s="3" t="n">
        <v>44872.53927184028</v>
      </c>
      <c r="B2714" t="n">
        <v>25.7</v>
      </c>
      <c r="E2714"/>
    </row>
    <row r="2715">
      <c r="A2715" s="3" t="n">
        <v>44872.53963028935</v>
      </c>
      <c r="B2715" t="n">
        <v>25.1</v>
      </c>
      <c r="E2715"/>
    </row>
    <row r="2716">
      <c r="A2716" s="3" t="n">
        <v>44872.539991921294</v>
      </c>
      <c r="B2716" t="n">
        <v>30.0</v>
      </c>
      <c r="E2716"/>
    </row>
    <row r="2717">
      <c r="A2717" s="3" t="n">
        <v>44872.54034413194</v>
      </c>
      <c r="B2717" t="n">
        <v>27.8</v>
      </c>
      <c r="E2717"/>
    </row>
    <row r="2718">
      <c r="A2718" s="3" t="n">
        <v>44872.54105934028</v>
      </c>
      <c r="B2718" t="n">
        <v>25.3</v>
      </c>
      <c r="E2718"/>
    </row>
    <row r="2719">
      <c r="A2719" s="3" t="n">
        <v>44872.54142515046</v>
      </c>
      <c r="B2719" t="n">
        <v>25.4</v>
      </c>
      <c r="E2719"/>
    </row>
    <row r="2720">
      <c r="A2720" s="3" t="n">
        <v>44872.541785023146</v>
      </c>
      <c r="B2720" t="n">
        <v>25.3</v>
      </c>
      <c r="E2720"/>
    </row>
    <row r="2721">
      <c r="A2721" s="3" t="n">
        <v>44872.54251975694</v>
      </c>
      <c r="B2721" t="n">
        <v>25.4</v>
      </c>
      <c r="E2721"/>
    </row>
    <row r="2722">
      <c r="A2722" s="3" t="n">
        <v>44872.543256770834</v>
      </c>
      <c r="B2722" t="n">
        <v>25.4</v>
      </c>
      <c r="E2722"/>
    </row>
    <row r="2723">
      <c r="A2723" s="3" t="n">
        <v>44872.54361383102</v>
      </c>
      <c r="B2723" t="n">
        <v>29.6</v>
      </c>
      <c r="E2723"/>
    </row>
    <row r="2724">
      <c r="A2724" s="3" t="n">
        <v>44872.54399076389</v>
      </c>
      <c r="B2724" t="n">
        <v>30.3</v>
      </c>
      <c r="E2724"/>
    </row>
    <row r="2725">
      <c r="A2725" s="3" t="n">
        <v>44872.54471616898</v>
      </c>
      <c r="B2725" t="n">
        <v>30.3</v>
      </c>
      <c r="E2725"/>
    </row>
    <row r="2726">
      <c r="A2726" s="3" t="n">
        <v>44872.54543929398</v>
      </c>
      <c r="B2726" t="n">
        <v>30.7</v>
      </c>
      <c r="E2726"/>
    </row>
    <row r="2727">
      <c r="A2727" s="3" t="n">
        <v>44872.54579959491</v>
      </c>
      <c r="B2727" t="n">
        <v>30.7</v>
      </c>
      <c r="E2727"/>
    </row>
    <row r="2728">
      <c r="A2728" s="3" t="n">
        <v>44872.54615880787</v>
      </c>
      <c r="B2728" t="n">
        <v>30.6</v>
      </c>
      <c r="E2728"/>
    </row>
    <row r="2729">
      <c r="A2729" s="3" t="n">
        <v>44872.54652134259</v>
      </c>
      <c r="B2729" t="n">
        <v>32.9</v>
      </c>
      <c r="E2729"/>
    </row>
    <row r="2730">
      <c r="A2730" s="3" t="n">
        <v>44872.546876851855</v>
      </c>
      <c r="B2730" t="n">
        <v>32.9</v>
      </c>
      <c r="E2730"/>
    </row>
    <row r="2731">
      <c r="A2731" s="3" t="n">
        <v>44872.547236377315</v>
      </c>
      <c r="B2731" t="n">
        <v>31.8</v>
      </c>
      <c r="E2731"/>
    </row>
    <row r="2732">
      <c r="A2732" s="3" t="n">
        <v>44872.54760809028</v>
      </c>
      <c r="B2732" t="n">
        <v>30.9</v>
      </c>
      <c r="E2732"/>
    </row>
    <row r="2733">
      <c r="A2733" s="3" t="n">
        <v>44872.54797196759</v>
      </c>
      <c r="B2733" t="n">
        <v>30.6</v>
      </c>
      <c r="E2733"/>
    </row>
    <row r="2734">
      <c r="A2734" s="3" t="n">
        <v>44872.54833181713</v>
      </c>
      <c r="B2734" t="n">
        <v>30.8</v>
      </c>
      <c r="E2734"/>
    </row>
    <row r="2735">
      <c r="A2735" s="3" t="n">
        <v>44872.548697708335</v>
      </c>
      <c r="B2735" t="n">
        <v>31.2</v>
      </c>
      <c r="E2735"/>
    </row>
    <row r="2736">
      <c r="A2736" s="3" t="n">
        <v>44872.549057523145</v>
      </c>
      <c r="B2736" t="n">
        <v>33.6</v>
      </c>
      <c r="E2736"/>
    </row>
    <row r="2737">
      <c r="A2737" s="3" t="n">
        <v>44872.54942274305</v>
      </c>
      <c r="B2737" t="n">
        <v>33.6</v>
      </c>
      <c r="E2737"/>
    </row>
    <row r="2738">
      <c r="A2738" s="3" t="n">
        <v>44872.5497815625</v>
      </c>
      <c r="B2738" t="n">
        <v>33.8</v>
      </c>
      <c r="E2738"/>
    </row>
    <row r="2739">
      <c r="A2739" s="3" t="n">
        <v>44872.55013429398</v>
      </c>
      <c r="B2739" t="n">
        <v>33.8</v>
      </c>
      <c r="E2739"/>
    </row>
    <row r="2740">
      <c r="A2740" s="3" t="n">
        <v>44872.551222222224</v>
      </c>
      <c r="B2740" t="n">
        <v>33.8</v>
      </c>
      <c r="E2740"/>
    </row>
    <row r="2741">
      <c r="A2741" s="3" t="n">
        <v>44872.55158912037</v>
      </c>
      <c r="B2741" t="n">
        <v>34.1</v>
      </c>
      <c r="E2741"/>
    </row>
    <row r="2742">
      <c r="A2742" s="3" t="n">
        <v>44872.55232012732</v>
      </c>
      <c r="B2742" t="n">
        <v>33.9</v>
      </c>
      <c r="E2742"/>
    </row>
    <row r="2743">
      <c r="A2743" s="3" t="n">
        <v>44872.55268363426</v>
      </c>
      <c r="B2743" t="n">
        <v>33.8</v>
      </c>
      <c r="E2743"/>
    </row>
    <row r="2744">
      <c r="A2744" s="3" t="n">
        <v>44872.5530469213</v>
      </c>
      <c r="B2744" t="n">
        <v>33.9</v>
      </c>
      <c r="E2744"/>
    </row>
    <row r="2745">
      <c r="A2745" s="3" t="n">
        <v>44872.55415761574</v>
      </c>
      <c r="B2745" t="n">
        <v>33.8</v>
      </c>
      <c r="E2745"/>
    </row>
    <row r="2746">
      <c r="A2746" s="3" t="n">
        <v>44872.55464635417</v>
      </c>
      <c r="B2746" t="n">
        <v>33.5</v>
      </c>
      <c r="E2746"/>
    </row>
    <row r="2747">
      <c r="A2747" s="3" t="n">
        <v>44872.55500341435</v>
      </c>
      <c r="B2747" t="n">
        <v>30.6</v>
      </c>
      <c r="E2747"/>
    </row>
    <row r="2748">
      <c r="A2748" s="3" t="n">
        <v>44872.55537113426</v>
      </c>
      <c r="B2748" t="n">
        <v>33.3</v>
      </c>
      <c r="E2748"/>
    </row>
    <row r="2749">
      <c r="A2749" s="3" t="n">
        <v>44872.55573519676</v>
      </c>
      <c r="B2749" t="n">
        <v>31.7</v>
      </c>
      <c r="E2749"/>
    </row>
    <row r="2750">
      <c r="A2750" s="3" t="n">
        <v>44872.55609913194</v>
      </c>
      <c r="B2750" t="n">
        <v>31.6</v>
      </c>
      <c r="E2750"/>
    </row>
    <row r="2751">
      <c r="A2751" s="3" t="n">
        <v>44872.55646516204</v>
      </c>
      <c r="B2751" t="n">
        <v>31.6</v>
      </c>
      <c r="E2751"/>
    </row>
    <row r="2752">
      <c r="A2752" s="3" t="n">
        <v>44872.55685915509</v>
      </c>
      <c r="B2752" t="n">
        <v>32.4</v>
      </c>
      <c r="E2752"/>
    </row>
    <row r="2753">
      <c r="A2753" s="3" t="n">
        <v>44872.55721238426</v>
      </c>
      <c r="B2753" t="n">
        <v>32.9</v>
      </c>
      <c r="E2753"/>
    </row>
    <row r="2754">
      <c r="A2754" s="3" t="n">
        <v>44872.55778737269</v>
      </c>
      <c r="B2754" t="n">
        <v>33.8</v>
      </c>
      <c r="E2754"/>
    </row>
    <row r="2755">
      <c r="A2755" s="3" t="n">
        <v>44872.55838917824</v>
      </c>
      <c r="B2755" t="n">
        <v>33.4</v>
      </c>
      <c r="E2755"/>
    </row>
    <row r="2756">
      <c r="A2756" s="3" t="n">
        <v>44872.5591309838</v>
      </c>
      <c r="B2756" t="n">
        <v>31.8</v>
      </c>
      <c r="E2756"/>
    </row>
    <row r="2757">
      <c r="A2757" s="3" t="n">
        <v>44872.5597487037</v>
      </c>
      <c r="B2757" t="n">
        <v>32.5</v>
      </c>
      <c r="E2757"/>
    </row>
    <row r="2758">
      <c r="A2758" s="3" t="n">
        <v>44872.56016025463</v>
      </c>
      <c r="B2758" t="n">
        <v>32.9</v>
      </c>
      <c r="E2758"/>
    </row>
    <row r="2759">
      <c r="A2759" s="3" t="n">
        <v>44872.560593553244</v>
      </c>
      <c r="B2759" t="n">
        <v>32.0</v>
      </c>
      <c r="E2759"/>
    </row>
    <row r="2760">
      <c r="A2760" s="3" t="n">
        <v>44872.56080864583</v>
      </c>
      <c r="B2760" t="n">
        <v>33.0</v>
      </c>
      <c r="E2760"/>
    </row>
    <row r="2761">
      <c r="A2761" s="3" t="n">
        <v>44872.56150829861</v>
      </c>
      <c r="B2761" t="n">
        <v>33.8</v>
      </c>
      <c r="E2761"/>
    </row>
    <row r="2762">
      <c r="A2762" s="3" t="n">
        <v>44872.56187896991</v>
      </c>
      <c r="B2762" t="n">
        <v>34.4</v>
      </c>
      <c r="E2762"/>
    </row>
    <row r="2763">
      <c r="A2763" s="3" t="n">
        <v>44872.56223686343</v>
      </c>
      <c r="B2763" t="n">
        <v>33.5</v>
      </c>
      <c r="E2763"/>
    </row>
    <row r="2764">
      <c r="A2764" s="3" t="n">
        <v>44872.56259261574</v>
      </c>
      <c r="B2764" t="n">
        <v>32.9</v>
      </c>
      <c r="E2764"/>
    </row>
    <row r="2765">
      <c r="A2765" s="3" t="n">
        <v>44872.56332483796</v>
      </c>
      <c r="B2765" t="n">
        <v>25.9</v>
      </c>
      <c r="E2765"/>
    </row>
    <row r="2766">
      <c r="A2766" s="3" t="n">
        <v>44872.564123854165</v>
      </c>
      <c r="B2766" t="n">
        <v>32.6</v>
      </c>
      <c r="E2766"/>
    </row>
    <row r="2767">
      <c r="A2767" s="3" t="n">
        <v>44872.564485324074</v>
      </c>
      <c r="B2767" t="n">
        <v>33.5</v>
      </c>
      <c r="E2767"/>
    </row>
    <row r="2768">
      <c r="A2768" s="3" t="n">
        <v>44872.56484494213</v>
      </c>
      <c r="B2768" t="n">
        <v>33.6</v>
      </c>
      <c r="E2768"/>
    </row>
    <row r="2769">
      <c r="A2769" s="3" t="n">
        <v>44872.565214780094</v>
      </c>
      <c r="B2769" t="n">
        <v>33.0</v>
      </c>
      <c r="E2769"/>
    </row>
    <row r="2770">
      <c r="A2770" s="3" t="n">
        <v>44872.56631061342</v>
      </c>
      <c r="B2770" t="n">
        <v>32.9</v>
      </c>
      <c r="E2770"/>
    </row>
    <row r="2771">
      <c r="A2771" s="3" t="n">
        <v>44872.5666681713</v>
      </c>
      <c r="B2771" t="n">
        <v>32.7</v>
      </c>
      <c r="E2771"/>
    </row>
    <row r="2772">
      <c r="A2772" s="3" t="n">
        <v>44872.56703618055</v>
      </c>
      <c r="B2772" t="n">
        <v>33.1</v>
      </c>
      <c r="E2772"/>
    </row>
    <row r="2773">
      <c r="A2773" s="3" t="n">
        <v>44872.567396481485</v>
      </c>
      <c r="B2773" t="n">
        <v>33.2</v>
      </c>
      <c r="E2773"/>
    </row>
    <row r="2774">
      <c r="A2774" s="3" t="n">
        <v>44872.56775758102</v>
      </c>
      <c r="B2774" t="n">
        <v>29.0</v>
      </c>
      <c r="E2774"/>
    </row>
    <row r="2775">
      <c r="A2775" s="3" t="n">
        <v>44872.56812733796</v>
      </c>
      <c r="B2775" t="n">
        <v>33.0</v>
      </c>
      <c r="E2775"/>
    </row>
    <row r="2776">
      <c r="A2776" s="3" t="n">
        <v>44872.568859074076</v>
      </c>
      <c r="B2776" t="n">
        <v>33.1</v>
      </c>
      <c r="E2776"/>
    </row>
    <row r="2777">
      <c r="A2777" s="3" t="n">
        <v>44872.56921488426</v>
      </c>
      <c r="B2777" t="n">
        <v>32.8</v>
      </c>
      <c r="E2777"/>
    </row>
    <row r="2778">
      <c r="A2778" s="3" t="n">
        <v>44872.56957680555</v>
      </c>
      <c r="B2778" t="n">
        <v>33.1</v>
      </c>
      <c r="E2778"/>
    </row>
    <row r="2779">
      <c r="A2779" s="3" t="n">
        <v>44872.56994033565</v>
      </c>
      <c r="B2779" t="n">
        <v>30.3</v>
      </c>
      <c r="E2779"/>
    </row>
    <row r="2780">
      <c r="A2780" s="3" t="n">
        <v>44872.57030138889</v>
      </c>
      <c r="B2780" t="n">
        <v>32.5</v>
      </c>
      <c r="E2780"/>
    </row>
    <row r="2781">
      <c r="A2781" s="3" t="n">
        <v>44872.57067115741</v>
      </c>
      <c r="B2781" t="n">
        <v>32.7</v>
      </c>
      <c r="E2781"/>
    </row>
    <row r="2782">
      <c r="A2782" s="3" t="n">
        <v>44872.57102454861</v>
      </c>
      <c r="B2782" t="n">
        <v>33.2</v>
      </c>
      <c r="E2782"/>
    </row>
    <row r="2783">
      <c r="A2783" s="3" t="n">
        <v>44872.57139767361</v>
      </c>
      <c r="B2783" t="n">
        <v>33.6</v>
      </c>
      <c r="E2783"/>
    </row>
    <row r="2784">
      <c r="A2784" s="3" t="n">
        <v>44872.571759004626</v>
      </c>
      <c r="B2784" t="n">
        <v>33.9</v>
      </c>
      <c r="E2784"/>
    </row>
    <row r="2785">
      <c r="A2785" s="3" t="n">
        <v>44872.57248670139</v>
      </c>
      <c r="B2785" t="n">
        <v>30.4</v>
      </c>
      <c r="E2785"/>
    </row>
    <row r="2786">
      <c r="A2786" s="3" t="n">
        <v>44872.57359208333</v>
      </c>
      <c r="B2786" t="n">
        <v>30.7</v>
      </c>
      <c r="E2786"/>
    </row>
    <row r="2787">
      <c r="A2787" s="3" t="n">
        <v>44872.573950150465</v>
      </c>
      <c r="B2787" t="n">
        <v>30.2</v>
      </c>
      <c r="E2787"/>
    </row>
    <row r="2788">
      <c r="A2788" s="3" t="n">
        <v>44872.57431420139</v>
      </c>
      <c r="B2788" t="n">
        <v>30.9</v>
      </c>
      <c r="E2788"/>
    </row>
    <row r="2789">
      <c r="A2789" s="3" t="n">
        <v>44872.57467559028</v>
      </c>
      <c r="B2789" t="n">
        <v>33.9</v>
      </c>
      <c r="E2789"/>
    </row>
    <row r="2790">
      <c r="A2790" s="3" t="n">
        <v>44872.5750315625</v>
      </c>
      <c r="B2790" t="n">
        <v>31.3</v>
      </c>
      <c r="E2790"/>
    </row>
    <row r="2791">
      <c r="A2791" s="3" t="n">
        <v>44872.57577431713</v>
      </c>
      <c r="B2791" t="n">
        <v>31.7</v>
      </c>
      <c r="E2791"/>
    </row>
    <row r="2792">
      <c r="A2792" s="3" t="n">
        <v>44872.57607059028</v>
      </c>
      <c r="B2792" t="n">
        <v>31.1</v>
      </c>
      <c r="E2792"/>
    </row>
    <row r="2793">
      <c r="A2793" s="3" t="n">
        <v>44872.576551377315</v>
      </c>
      <c r="B2793" t="n">
        <v>30.7</v>
      </c>
      <c r="E2793"/>
    </row>
    <row r="2794">
      <c r="A2794" s="3" t="n">
        <v>44872.57691646991</v>
      </c>
      <c r="B2794" t="n">
        <v>30.9</v>
      </c>
      <c r="E2794"/>
    </row>
    <row r="2795">
      <c r="A2795" s="3" t="n">
        <v>44872.57760711806</v>
      </c>
      <c r="B2795" t="n">
        <v>31.0</v>
      </c>
      <c r="E2795"/>
    </row>
    <row r="2796">
      <c r="A2796" s="3" t="n">
        <v>44872.577972743056</v>
      </c>
      <c r="B2796" t="n">
        <v>31.7</v>
      </c>
      <c r="E2796"/>
    </row>
    <row r="2797">
      <c r="A2797" s="3" t="n">
        <v>44872.57833894676</v>
      </c>
      <c r="B2797" t="n">
        <v>31.0</v>
      </c>
      <c r="E2797"/>
    </row>
    <row r="2798">
      <c r="A2798" s="3" t="n">
        <v>44872.57869920139</v>
      </c>
      <c r="B2798" t="n">
        <v>31.6</v>
      </c>
      <c r="E2798"/>
    </row>
    <row r="2799">
      <c r="A2799" s="3" t="n">
        <v>44872.57905143518</v>
      </c>
      <c r="B2799" t="n">
        <v>30.6</v>
      </c>
      <c r="E2799"/>
    </row>
    <row r="2800">
      <c r="A2800" s="3" t="n">
        <v>44872.57941760417</v>
      </c>
      <c r="B2800" t="n">
        <v>30.8</v>
      </c>
      <c r="E2800"/>
    </row>
    <row r="2801">
      <c r="A2801" s="3" t="n">
        <v>44872.57977340278</v>
      </c>
      <c r="B2801" t="n">
        <v>30.7</v>
      </c>
      <c r="E2801"/>
    </row>
    <row r="2802">
      <c r="A2802" s="3" t="n">
        <v>44872.580137372686</v>
      </c>
      <c r="B2802" t="n">
        <v>30.7</v>
      </c>
      <c r="E2802"/>
    </row>
    <row r="2803">
      <c r="A2803" s="3" t="n">
        <v>44872.58068741898</v>
      </c>
      <c r="B2803" t="n">
        <v>30.8</v>
      </c>
      <c r="E2803"/>
    </row>
    <row r="2804">
      <c r="A2804" s="3" t="n">
        <v>44872.581391064814</v>
      </c>
      <c r="B2804" t="n">
        <v>30.9</v>
      </c>
      <c r="E2804"/>
    </row>
    <row r="2805">
      <c r="A2805" s="3" t="n">
        <v>44872.58174710648</v>
      </c>
      <c r="B2805" t="n">
        <v>31.0</v>
      </c>
      <c r="E2805"/>
    </row>
    <row r="2806">
      <c r="A2806" s="3" t="n">
        <v>44872.58200756944</v>
      </c>
      <c r="B2806" t="n">
        <v>30.8</v>
      </c>
      <c r="E2806"/>
    </row>
    <row r="2807">
      <c r="A2807" s="3" t="n">
        <v>44872.5823590625</v>
      </c>
      <c r="B2807" t="n">
        <v>31.4</v>
      </c>
      <c r="E2807"/>
    </row>
    <row r="2808">
      <c r="A2808" s="3" t="n">
        <v>44872.58271825231</v>
      </c>
      <c r="B2808" t="n">
        <v>30.6</v>
      </c>
      <c r="E2808"/>
    </row>
    <row r="2809">
      <c r="A2809" s="3" t="n">
        <v>44872.58307108796</v>
      </c>
      <c r="B2809" t="n">
        <v>30.7</v>
      </c>
      <c r="E2809"/>
    </row>
    <row r="2810">
      <c r="A2810" s="3" t="n">
        <v>44872.58325923611</v>
      </c>
      <c r="B2810" t="n">
        <v>30.6</v>
      </c>
      <c r="E2810"/>
    </row>
    <row r="2811">
      <c r="A2811" s="3" t="n">
        <v>44872.58361966435</v>
      </c>
      <c r="B2811" t="n">
        <v>30.6</v>
      </c>
      <c r="E2811"/>
    </row>
    <row r="2812">
      <c r="A2812" s="3" t="n">
        <v>44872.58397420139</v>
      </c>
      <c r="B2812" t="n">
        <v>30.8</v>
      </c>
      <c r="E2812"/>
    </row>
    <row r="2813">
      <c r="A2813" s="3" t="n">
        <v>44872.58441299768</v>
      </c>
      <c r="B2813" t="n">
        <v>30.7</v>
      </c>
      <c r="E2813"/>
    </row>
    <row r="2814">
      <c r="A2814" s="3" t="n">
        <v>44872.58485528935</v>
      </c>
      <c r="B2814" t="n">
        <v>30.8</v>
      </c>
      <c r="E2814"/>
    </row>
    <row r="2815">
      <c r="A2815" s="3" t="n">
        <v>44872.58520541667</v>
      </c>
      <c r="B2815" t="n">
        <v>30.6</v>
      </c>
      <c r="E2815"/>
    </row>
    <row r="2816">
      <c r="A2816" s="3" t="n">
        <v>44872.58593730324</v>
      </c>
      <c r="B2816" t="n">
        <v>33.1</v>
      </c>
      <c r="E2816"/>
    </row>
    <row r="2817">
      <c r="A2817" s="3" t="n">
        <v>44872.58629828704</v>
      </c>
      <c r="B2817" t="n">
        <v>32.5</v>
      </c>
      <c r="E2817"/>
    </row>
    <row r="2818">
      <c r="A2818" s="3" t="n">
        <v>44872.58665480324</v>
      </c>
      <c r="B2818" t="n">
        <v>32.5</v>
      </c>
      <c r="E2818"/>
    </row>
    <row r="2819">
      <c r="A2819" s="3" t="n">
        <v>44872.587016701385</v>
      </c>
      <c r="B2819" t="n">
        <v>30.4</v>
      </c>
      <c r="E2819"/>
    </row>
    <row r="2820">
      <c r="A2820" s="3" t="n">
        <v>44872.58775938657</v>
      </c>
      <c r="B2820" t="n">
        <v>30.9</v>
      </c>
      <c r="E2820"/>
    </row>
    <row r="2821">
      <c r="A2821" s="3" t="n">
        <v>44872.58812244213</v>
      </c>
      <c r="B2821" t="n">
        <v>31.3</v>
      </c>
      <c r="E2821"/>
    </row>
    <row r="2822">
      <c r="A2822" s="3" t="n">
        <v>44872.58922508102</v>
      </c>
      <c r="B2822" t="n">
        <v>32.1</v>
      </c>
      <c r="E2822"/>
    </row>
    <row r="2823">
      <c r="A2823" s="3" t="n">
        <v>44872.58958609954</v>
      </c>
      <c r="B2823" t="n">
        <v>31.9</v>
      </c>
      <c r="E2823"/>
    </row>
    <row r="2824">
      <c r="A2824" s="3" t="n">
        <v>44872.58995686343</v>
      </c>
      <c r="B2824" t="n">
        <v>32.2</v>
      </c>
      <c r="E2824"/>
    </row>
    <row r="2825">
      <c r="A2825" s="3" t="n">
        <v>44872.59032769676</v>
      </c>
      <c r="B2825" t="n">
        <v>33.2</v>
      </c>
      <c r="E2825"/>
    </row>
    <row r="2826">
      <c r="A2826" s="3" t="n">
        <v>44872.59068597222</v>
      </c>
      <c r="B2826" t="n">
        <v>30.3</v>
      </c>
      <c r="E2826"/>
    </row>
    <row r="2827">
      <c r="A2827" s="3" t="n">
        <v>44872.59217008102</v>
      </c>
      <c r="B2827" t="n">
        <v>30.2</v>
      </c>
      <c r="E2827"/>
    </row>
    <row r="2828">
      <c r="A2828" s="3" t="n">
        <v>44872.59252510417</v>
      </c>
      <c r="B2828" t="n">
        <v>30.4</v>
      </c>
      <c r="E2828"/>
    </row>
    <row r="2829">
      <c r="A2829" s="3" t="n">
        <v>44872.59305915509</v>
      </c>
      <c r="B2829" t="n">
        <v>29.8</v>
      </c>
      <c r="E2829"/>
    </row>
    <row r="2830">
      <c r="A2830" s="3" t="n">
        <v>44872.5937978125</v>
      </c>
      <c r="B2830" t="n">
        <v>29.9</v>
      </c>
      <c r="E2830"/>
    </row>
    <row r="2831">
      <c r="A2831" s="3" t="n">
        <v>44872.59415604167</v>
      </c>
      <c r="B2831" t="n">
        <v>29.8</v>
      </c>
      <c r="E2831"/>
    </row>
    <row r="2832">
      <c r="A2832" s="3" t="n">
        <v>44872.594521087965</v>
      </c>
      <c r="B2832" t="n">
        <v>30.0</v>
      </c>
      <c r="E2832"/>
    </row>
    <row r="2833">
      <c r="A2833" s="3" t="n">
        <v>44872.59496976852</v>
      </c>
      <c r="B2833" t="n">
        <v>30.0</v>
      </c>
      <c r="E2833"/>
    </row>
    <row r="2834">
      <c r="A2834" s="3" t="n">
        <v>44872.595333171295</v>
      </c>
      <c r="B2834" t="n">
        <v>29.7</v>
      </c>
      <c r="E2834"/>
    </row>
    <row r="2835">
      <c r="A2835" s="3" t="n">
        <v>44872.59568503472</v>
      </c>
      <c r="B2835" t="n">
        <v>29.8</v>
      </c>
      <c r="E2835"/>
    </row>
    <row r="2836">
      <c r="A2836" s="3" t="n">
        <v>44872.59604567129</v>
      </c>
      <c r="B2836" t="n">
        <v>33.7</v>
      </c>
      <c r="E2836"/>
    </row>
    <row r="2837">
      <c r="A2837" s="3" t="n">
        <v>44872.59655243056</v>
      </c>
      <c r="B2837" t="n">
        <v>32.6</v>
      </c>
      <c r="E2837"/>
    </row>
    <row r="2838">
      <c r="A2838" s="3" t="n">
        <v>44872.59690912037</v>
      </c>
      <c r="B2838" t="n">
        <v>32.6</v>
      </c>
      <c r="E2838"/>
    </row>
    <row r="2839">
      <c r="A2839" s="3" t="n">
        <v>44872.59726087963</v>
      </c>
      <c r="B2839" t="n">
        <v>33.4</v>
      </c>
      <c r="E2839"/>
    </row>
    <row r="2840">
      <c r="A2840" s="3" t="n">
        <v>44872.59776722222</v>
      </c>
      <c r="B2840" t="n">
        <v>29.9</v>
      </c>
      <c r="E2840"/>
    </row>
    <row r="2841">
      <c r="A2841" s="3" t="n">
        <v>44872.59859032407</v>
      </c>
      <c r="B2841" t="n">
        <v>30.2</v>
      </c>
      <c r="E2841"/>
    </row>
    <row r="2842">
      <c r="A2842" s="3" t="n">
        <v>44872.59895922454</v>
      </c>
      <c r="B2842" t="n">
        <v>29.9</v>
      </c>
      <c r="E2842"/>
    </row>
    <row r="2843">
      <c r="A2843" s="3" t="n">
        <v>44872.59931611111</v>
      </c>
      <c r="B2843" t="n">
        <v>29.6</v>
      </c>
      <c r="E2843"/>
    </row>
    <row r="2844">
      <c r="A2844" s="3" t="n">
        <v>44872.59967494213</v>
      </c>
      <c r="B2844" t="n">
        <v>32.8</v>
      </c>
      <c r="E2844"/>
    </row>
    <row r="2845">
      <c r="A2845" s="3" t="n">
        <v>44872.600196747684</v>
      </c>
      <c r="B2845" t="n">
        <v>32.4</v>
      </c>
      <c r="E2845"/>
    </row>
    <row r="2846">
      <c r="A2846" s="3" t="n">
        <v>44872.600618020835</v>
      </c>
      <c r="B2846" t="n">
        <v>32.4</v>
      </c>
      <c r="E2846"/>
    </row>
    <row r="2847">
      <c r="A2847" s="3" t="n">
        <v>44872.60097708333</v>
      </c>
      <c r="B2847" t="n">
        <v>32.1</v>
      </c>
      <c r="E2847"/>
    </row>
    <row r="2848">
      <c r="A2848" s="3" t="n">
        <v>44872.60133579861</v>
      </c>
      <c r="B2848" t="n">
        <v>33.7</v>
      </c>
      <c r="E2848"/>
    </row>
    <row r="2849">
      <c r="A2849" s="3" t="n">
        <v>44872.602165439814</v>
      </c>
      <c r="B2849" t="n">
        <v>33.4</v>
      </c>
      <c r="E2849"/>
    </row>
    <row r="2850">
      <c r="A2850" s="3" t="n">
        <v>44872.60292103009</v>
      </c>
      <c r="B2850" t="n">
        <v>33.8</v>
      </c>
      <c r="E2850"/>
    </row>
    <row r="2851">
      <c r="A2851" s="3" t="n">
        <v>44872.60345471065</v>
      </c>
      <c r="B2851" t="n">
        <v>33.7</v>
      </c>
      <c r="E2851"/>
    </row>
    <row r="2852">
      <c r="A2852" s="3" t="n">
        <v>44872.60381493055</v>
      </c>
      <c r="B2852" t="n">
        <v>33.5</v>
      </c>
      <c r="E2852"/>
    </row>
    <row r="2853">
      <c r="A2853" s="3" t="n">
        <v>44872.66168215278</v>
      </c>
      <c r="B2853" t="n">
        <v>25.2</v>
      </c>
      <c r="E2853"/>
    </row>
    <row r="2854">
      <c r="A2854" s="3" t="n">
        <v>44872.66240703704</v>
      </c>
      <c r="B2854" t="n">
        <v>25.3</v>
      </c>
      <c r="E2854"/>
    </row>
    <row r="2855">
      <c r="A2855" s="3" t="n">
        <v>44872.662770462965</v>
      </c>
      <c r="B2855" t="n">
        <v>25.3</v>
      </c>
      <c r="E2855"/>
    </row>
    <row r="2856">
      <c r="A2856" s="3" t="n">
        <v>44872.66312791667</v>
      </c>
      <c r="B2856" t="n">
        <v>25.3</v>
      </c>
      <c r="E2856"/>
    </row>
    <row r="2857">
      <c r="A2857" s="3" t="n">
        <v>44872.6634847338</v>
      </c>
      <c r="B2857" t="n">
        <v>25.3</v>
      </c>
      <c r="E2857"/>
    </row>
    <row r="2858">
      <c r="A2858" s="3" t="n">
        <v>44872.66385266204</v>
      </c>
      <c r="B2858" t="n">
        <v>25.4</v>
      </c>
      <c r="E2858"/>
    </row>
    <row r="2859">
      <c r="A2859" s="3" t="n">
        <v>44872.66421336806</v>
      </c>
      <c r="B2859" t="n">
        <v>25.1</v>
      </c>
      <c r="E2859"/>
    </row>
    <row r="2860">
      <c r="A2860" s="3" t="n">
        <v>44872.66456922454</v>
      </c>
      <c r="B2860" t="n">
        <v>25.2</v>
      </c>
      <c r="E2860"/>
    </row>
    <row r="2861">
      <c r="A2861" s="3" t="n">
        <v>44872.66493678241</v>
      </c>
      <c r="B2861" t="n">
        <v>25.3</v>
      </c>
      <c r="E2861"/>
    </row>
    <row r="2862">
      <c r="A2862" s="3" t="n">
        <v>44872.66529709491</v>
      </c>
      <c r="B2862" t="n">
        <v>25.3</v>
      </c>
      <c r="E2862"/>
    </row>
    <row r="2863">
      <c r="A2863" s="3" t="n">
        <v>44872.66565870371</v>
      </c>
      <c r="B2863" t="n">
        <v>25.3</v>
      </c>
      <c r="E2863"/>
    </row>
    <row r="2864">
      <c r="A2864" s="3" t="n">
        <v>44872.66601168981</v>
      </c>
      <c r="B2864" t="n">
        <v>25.3</v>
      </c>
      <c r="E2864"/>
    </row>
    <row r="2865">
      <c r="A2865" s="3" t="n">
        <v>44872.666381724535</v>
      </c>
      <c r="B2865" t="n">
        <v>25.4</v>
      </c>
      <c r="E2865"/>
    </row>
    <row r="2866">
      <c r="A2866" s="3" t="n">
        <v>44872.66711851852</v>
      </c>
      <c r="B2866" t="n">
        <v>25.4</v>
      </c>
      <c r="E2866"/>
    </row>
    <row r="2867">
      <c r="A2867" s="3" t="n">
        <v>44872.66748394676</v>
      </c>
      <c r="B2867" t="n">
        <v>25.4</v>
      </c>
      <c r="E2867"/>
    </row>
    <row r="2868">
      <c r="A2868" s="3" t="n">
        <v>44872.667835671295</v>
      </c>
      <c r="B2868" t="n">
        <v>25.4</v>
      </c>
      <c r="E2868"/>
    </row>
    <row r="2869">
      <c r="A2869" s="3" t="n">
        <v>44872.668196412036</v>
      </c>
      <c r="B2869" t="n">
        <v>25.4</v>
      </c>
      <c r="E2869"/>
    </row>
    <row r="2870">
      <c r="A2870" s="3" t="n">
        <v>44872.668569409725</v>
      </c>
      <c r="B2870" t="n">
        <v>25.4</v>
      </c>
      <c r="E2870"/>
    </row>
    <row r="2871">
      <c r="A2871" s="3" t="n">
        <v>44872.66893980324</v>
      </c>
      <c r="B2871" t="n">
        <v>25.4</v>
      </c>
      <c r="E2871"/>
    </row>
    <row r="2872">
      <c r="A2872" s="3" t="n">
        <v>44872.669305648145</v>
      </c>
      <c r="B2872" t="n">
        <v>25.5</v>
      </c>
      <c r="E2872"/>
    </row>
    <row r="2873">
      <c r="A2873" s="3" t="n">
        <v>44872.66966828704</v>
      </c>
      <c r="B2873" t="n">
        <v>25.4</v>
      </c>
      <c r="E2873"/>
    </row>
    <row r="2874">
      <c r="A2874" s="3" t="n">
        <v>44872.67002295139</v>
      </c>
      <c r="B2874" t="n">
        <v>25.5</v>
      </c>
      <c r="E2874"/>
    </row>
    <row r="2875">
      <c r="A2875" s="3" t="n">
        <v>44872.67038458333</v>
      </c>
      <c r="B2875" t="n">
        <v>24.8</v>
      </c>
      <c r="E2875"/>
    </row>
    <row r="2876">
      <c r="A2876" s="3" t="n">
        <v>44872.67112561343</v>
      </c>
      <c r="B2876" t="n">
        <v>25.4</v>
      </c>
      <c r="E2876"/>
    </row>
    <row r="2877">
      <c r="A2877" s="3" t="n">
        <v>44872.67148725694</v>
      </c>
      <c r="B2877" t="n">
        <v>25.3</v>
      </c>
      <c r="E2877"/>
    </row>
    <row r="2878">
      <c r="A2878" s="3" t="n">
        <v>44872.671849363425</v>
      </c>
      <c r="B2878" t="n">
        <v>25.4</v>
      </c>
      <c r="E2878"/>
    </row>
    <row r="2879">
      <c r="A2879" s="3" t="n">
        <v>44872.67220435185</v>
      </c>
      <c r="B2879" t="n">
        <v>25.4</v>
      </c>
      <c r="E2879"/>
    </row>
    <row r="2880">
      <c r="A2880" s="3" t="n">
        <v>44872.67256392361</v>
      </c>
      <c r="B2880" t="n">
        <v>25.3</v>
      </c>
      <c r="E2880"/>
    </row>
    <row r="2881">
      <c r="A2881" s="3" t="n">
        <v>44872.67291313657</v>
      </c>
      <c r="B2881" t="n">
        <v>24.9</v>
      </c>
      <c r="E2881"/>
    </row>
    <row r="2882">
      <c r="A2882" s="3" t="n">
        <v>44872.67328537037</v>
      </c>
      <c r="B2882" t="n">
        <v>24.9</v>
      </c>
      <c r="E2882"/>
    </row>
    <row r="2883">
      <c r="A2883" s="3" t="n">
        <v>44872.67435688657</v>
      </c>
      <c r="B2883" t="n">
        <v>25.2</v>
      </c>
      <c r="E2883"/>
    </row>
    <row r="2884">
      <c r="A2884" s="3" t="n">
        <v>44872.674719953706</v>
      </c>
      <c r="B2884" t="n">
        <v>25.3</v>
      </c>
      <c r="E2884"/>
    </row>
    <row r="2885">
      <c r="A2885" s="3" t="n">
        <v>44872.67508569444</v>
      </c>
      <c r="B2885" t="n">
        <v>25.3</v>
      </c>
      <c r="E2885"/>
    </row>
    <row r="2886">
      <c r="A2886" s="3" t="n">
        <v>44872.67545628472</v>
      </c>
      <c r="B2886" t="n">
        <v>25.3</v>
      </c>
      <c r="E2886"/>
    </row>
    <row r="2887">
      <c r="A2887" s="3" t="n">
        <v>44872.6758215625</v>
      </c>
      <c r="B2887" t="n">
        <v>25.4</v>
      </c>
      <c r="E2887"/>
    </row>
    <row r="2888">
      <c r="A2888" s="3" t="n">
        <v>44872.67619684028</v>
      </c>
      <c r="B2888" t="n">
        <v>25.5</v>
      </c>
      <c r="E2888"/>
    </row>
    <row r="2889">
      <c r="A2889" s="3" t="n">
        <v>44872.6765665162</v>
      </c>
      <c r="B2889" t="n">
        <v>25.4</v>
      </c>
      <c r="E2889"/>
    </row>
    <row r="2890">
      <c r="A2890" s="3" t="n">
        <v>44872.676928506946</v>
      </c>
      <c r="B2890" t="n">
        <v>25.4</v>
      </c>
      <c r="E2890"/>
    </row>
    <row r="2891">
      <c r="A2891" s="3" t="n">
        <v>44872.67728563657</v>
      </c>
      <c r="B2891" t="n">
        <v>25.3</v>
      </c>
      <c r="E2891"/>
    </row>
    <row r="2892">
      <c r="A2892" s="3" t="n">
        <v>44872.67764677083</v>
      </c>
      <c r="B2892" t="n">
        <v>25.4</v>
      </c>
      <c r="E2892"/>
    </row>
    <row r="2893">
      <c r="A2893" s="3" t="n">
        <v>44872.67801430556</v>
      </c>
      <c r="B2893" t="n">
        <v>25.3</v>
      </c>
      <c r="E2893"/>
    </row>
    <row r="2894">
      <c r="A2894" s="3" t="n">
        <v>44872.6783787963</v>
      </c>
      <c r="B2894" t="n">
        <v>25.4</v>
      </c>
      <c r="E2894"/>
    </row>
    <row r="2895">
      <c r="A2895" s="3" t="n">
        <v>44872.67873695602</v>
      </c>
      <c r="B2895" t="n">
        <v>25.4</v>
      </c>
      <c r="E2895"/>
    </row>
    <row r="2896">
      <c r="A2896" s="3" t="n">
        <v>44872.67910037037</v>
      </c>
      <c r="B2896" t="n">
        <v>25.5</v>
      </c>
      <c r="E2896"/>
    </row>
    <row r="2897">
      <c r="A2897" s="3" t="n">
        <v>44872.679473159726</v>
      </c>
      <c r="B2897" t="n">
        <v>25.4</v>
      </c>
      <c r="E2897"/>
    </row>
    <row r="2898">
      <c r="A2898" s="3" t="n">
        <v>44872.67983453703</v>
      </c>
      <c r="B2898" t="n">
        <v>25.4</v>
      </c>
      <c r="E2898"/>
    </row>
    <row r="2899">
      <c r="A2899" s="3" t="n">
        <v>44872.68021280093</v>
      </c>
      <c r="B2899" t="n">
        <v>25.4</v>
      </c>
      <c r="E2899"/>
    </row>
    <row r="2900">
      <c r="A2900" s="3" t="n">
        <v>44872.68057438658</v>
      </c>
      <c r="B2900" t="n">
        <v>25.4</v>
      </c>
      <c r="E2900"/>
    </row>
    <row r="2901">
      <c r="A2901" s="3" t="n">
        <v>44872.68094219908</v>
      </c>
      <c r="B2901" t="n">
        <v>29.2</v>
      </c>
      <c r="E2901"/>
    </row>
    <row r="2902">
      <c r="A2902" s="3" t="n">
        <v>44872.68130146991</v>
      </c>
      <c r="B2902" t="n">
        <v>25.4</v>
      </c>
      <c r="E2902"/>
    </row>
    <row r="2903">
      <c r="A2903" s="3" t="n">
        <v>44872.68167050926</v>
      </c>
      <c r="B2903" t="n">
        <v>25.6</v>
      </c>
      <c r="E2903"/>
    </row>
    <row r="2904">
      <c r="A2904" s="3" t="n">
        <v>44872.68203478009</v>
      </c>
      <c r="B2904" t="n">
        <v>25.5</v>
      </c>
      <c r="E2904"/>
    </row>
    <row r="2905">
      <c r="A2905" s="3" t="n">
        <v>44872.6831575</v>
      </c>
      <c r="B2905" t="n">
        <v>25.5</v>
      </c>
      <c r="E2905"/>
    </row>
    <row r="2906">
      <c r="A2906" s="3" t="n">
        <v>44872.68351924769</v>
      </c>
      <c r="B2906" t="n">
        <v>25.5</v>
      </c>
      <c r="E2906"/>
    </row>
    <row r="2907">
      <c r="A2907" s="3" t="n">
        <v>44872.6842527662</v>
      </c>
      <c r="B2907" t="n">
        <v>25.5</v>
      </c>
      <c r="E2907"/>
    </row>
    <row r="2908">
      <c r="A2908" s="3" t="n">
        <v>44872.68463232639</v>
      </c>
      <c r="B2908" t="n">
        <v>25.5</v>
      </c>
      <c r="E2908"/>
    </row>
    <row r="2909">
      <c r="A2909" s="3" t="n">
        <v>44872.685375671295</v>
      </c>
      <c r="B2909" t="n">
        <v>25.5</v>
      </c>
      <c r="E2909"/>
    </row>
    <row r="2910">
      <c r="A2910" s="3" t="n">
        <v>44872.6857344213</v>
      </c>
      <c r="B2910" t="n">
        <v>25.5</v>
      </c>
      <c r="E2910"/>
    </row>
    <row r="2911">
      <c r="A2911" s="3" t="n">
        <v>44872.68608636574</v>
      </c>
      <c r="B2911" t="n">
        <v>25.5</v>
      </c>
      <c r="E2911"/>
    </row>
    <row r="2912">
      <c r="A2912" s="3" t="n">
        <v>44872.68645347222</v>
      </c>
      <c r="B2912" t="n">
        <v>25.4</v>
      </c>
      <c r="E2912"/>
    </row>
    <row r="2913">
      <c r="A2913" s="3" t="n">
        <v>44872.68681131944</v>
      </c>
      <c r="B2913" t="n">
        <v>25.3</v>
      </c>
      <c r="E2913"/>
    </row>
    <row r="2914">
      <c r="A2914" s="3" t="n">
        <v>44872.687173784725</v>
      </c>
      <c r="B2914" t="n">
        <v>25.3</v>
      </c>
      <c r="E2914"/>
    </row>
    <row r="2915">
      <c r="A2915" s="3" t="n">
        <v>44872.68754047454</v>
      </c>
      <c r="B2915" t="n">
        <v>25.2</v>
      </c>
      <c r="E2915"/>
    </row>
    <row r="2916">
      <c r="A2916" s="3" t="n">
        <v>44872.6878999537</v>
      </c>
      <c r="B2916" t="n">
        <v>25.3</v>
      </c>
      <c r="E2916"/>
    </row>
    <row r="2917">
      <c r="A2917" s="3" t="n">
        <v>44872.68827466435</v>
      </c>
      <c r="B2917" t="n">
        <v>25.3</v>
      </c>
      <c r="E2917"/>
    </row>
    <row r="2918">
      <c r="A2918" s="3" t="n">
        <v>44872.688638402775</v>
      </c>
      <c r="B2918" t="n">
        <v>25.3</v>
      </c>
      <c r="E2918"/>
    </row>
    <row r="2919">
      <c r="A2919" s="3" t="n">
        <v>44872.68900546296</v>
      </c>
      <c r="B2919" t="n">
        <v>25.3</v>
      </c>
      <c r="E2919"/>
    </row>
    <row r="2920">
      <c r="A2920" s="3" t="n">
        <v>44872.68936986111</v>
      </c>
      <c r="B2920" t="n">
        <v>25.3</v>
      </c>
      <c r="E2920"/>
    </row>
    <row r="2921">
      <c r="A2921" s="3" t="n">
        <v>44872.69008689815</v>
      </c>
      <c r="B2921" t="n">
        <v>25.3</v>
      </c>
      <c r="E2921"/>
    </row>
    <row r="2922">
      <c r="A2922" s="3" t="n">
        <v>44872.690444733795</v>
      </c>
      <c r="B2922" t="n">
        <v>25.3</v>
      </c>
      <c r="E2922"/>
    </row>
    <row r="2923">
      <c r="A2923" s="3" t="n">
        <v>44872.69081454861</v>
      </c>
      <c r="B2923" t="n">
        <v>25.3</v>
      </c>
      <c r="E2923"/>
    </row>
    <row r="2924">
      <c r="A2924" s="3" t="n">
        <v>44872.69116695602</v>
      </c>
      <c r="B2924" t="n">
        <v>25.3</v>
      </c>
      <c r="E2924"/>
    </row>
    <row r="2925">
      <c r="A2925" s="3" t="n">
        <v>44872.69153260416</v>
      </c>
      <c r="B2925" t="n">
        <v>25.2</v>
      </c>
      <c r="E2925"/>
    </row>
    <row r="2926">
      <c r="A2926" s="3" t="n">
        <v>44872.691891296294</v>
      </c>
      <c r="B2926" t="n">
        <v>25.3</v>
      </c>
      <c r="E2926"/>
    </row>
    <row r="2927">
      <c r="A2927" s="3" t="n">
        <v>44872.69225601852</v>
      </c>
      <c r="B2927" t="n">
        <v>25.3</v>
      </c>
      <c r="E2927"/>
    </row>
    <row r="2928">
      <c r="A2928" s="3" t="n">
        <v>44872.692612453706</v>
      </c>
      <c r="B2928" t="n">
        <v>25.3</v>
      </c>
      <c r="E2928"/>
    </row>
    <row r="2929">
      <c r="A2929" s="3" t="n">
        <v>44872.69296556713</v>
      </c>
      <c r="B2929" t="n">
        <v>25.3</v>
      </c>
      <c r="E2929"/>
    </row>
    <row r="2930">
      <c r="A2930" s="3" t="n">
        <v>44872.693333414354</v>
      </c>
      <c r="B2930" t="n">
        <v>25.2</v>
      </c>
      <c r="E2930"/>
    </row>
    <row r="2931">
      <c r="A2931" s="3" t="n">
        <v>44872.69369842592</v>
      </c>
      <c r="B2931" t="n">
        <v>25.2</v>
      </c>
      <c r="E2931"/>
    </row>
    <row r="2932">
      <c r="A2932" s="3" t="n">
        <v>44872.69406395833</v>
      </c>
      <c r="B2932" t="n">
        <v>25.1</v>
      </c>
      <c r="E2932"/>
    </row>
    <row r="2933">
      <c r="A2933" s="3" t="n">
        <v>44872.69442917824</v>
      </c>
      <c r="B2933" t="n">
        <v>25.3</v>
      </c>
      <c r="E2933"/>
    </row>
    <row r="2934">
      <c r="A2934" s="3" t="n">
        <v>44872.69516216435</v>
      </c>
      <c r="B2934" t="n">
        <v>25.2</v>
      </c>
      <c r="E2934"/>
    </row>
    <row r="2935">
      <c r="A2935" s="3" t="n">
        <v>44872.69552149306</v>
      </c>
      <c r="B2935" t="n">
        <v>25.2</v>
      </c>
      <c r="E2935"/>
    </row>
    <row r="2936">
      <c r="A2936" s="3" t="n">
        <v>44872.69589326389</v>
      </c>
      <c r="B2936" t="n">
        <v>25.2</v>
      </c>
      <c r="E2936"/>
    </row>
    <row r="2937">
      <c r="A2937" s="3" t="n">
        <v>44872.69624846065</v>
      </c>
      <c r="B2937" t="n">
        <v>25.1</v>
      </c>
      <c r="E2937"/>
    </row>
    <row r="2938">
      <c r="A2938" s="3" t="n">
        <v>44872.696617685186</v>
      </c>
      <c r="B2938" t="n">
        <v>25.1</v>
      </c>
      <c r="E2938"/>
    </row>
    <row r="2939">
      <c r="A2939" s="3" t="n">
        <v>44872.69698306713</v>
      </c>
      <c r="B2939" t="n">
        <v>25.2</v>
      </c>
      <c r="E2939"/>
    </row>
    <row r="2940">
      <c r="A2940" s="3" t="n">
        <v>44872.69733905092</v>
      </c>
      <c r="B2940" t="n">
        <v>25.2</v>
      </c>
      <c r="E2940"/>
    </row>
    <row r="2941">
      <c r="A2941" s="3" t="n">
        <v>44872.697714525464</v>
      </c>
      <c r="B2941" t="n">
        <v>25.2</v>
      </c>
      <c r="E2941"/>
    </row>
    <row r="2942">
      <c r="A2942" s="3" t="n">
        <v>44872.698080104165</v>
      </c>
      <c r="B2942" t="n">
        <v>25.3</v>
      </c>
      <c r="E2942"/>
    </row>
    <row r="2943">
      <c r="A2943" s="3" t="n">
        <v>44872.698450648146</v>
      </c>
      <c r="B2943" t="n">
        <v>25.0</v>
      </c>
      <c r="E2943"/>
    </row>
    <row r="2944">
      <c r="A2944" s="3" t="n">
        <v>44872.69881515046</v>
      </c>
      <c r="B2944" t="n">
        <v>25.2</v>
      </c>
      <c r="E2944"/>
    </row>
    <row r="2945">
      <c r="A2945" s="3" t="n">
        <v>44872.69918048611</v>
      </c>
      <c r="B2945" t="n">
        <v>25.1</v>
      </c>
      <c r="E2945"/>
    </row>
    <row r="2946">
      <c r="A2946" s="3" t="n">
        <v>44872.69955790509</v>
      </c>
      <c r="B2946" t="n">
        <v>25.2</v>
      </c>
      <c r="E2946"/>
    </row>
    <row r="2947">
      <c r="A2947" s="3" t="n">
        <v>44872.699932766205</v>
      </c>
      <c r="B2947" t="n">
        <v>25.0</v>
      </c>
      <c r="E2947"/>
    </row>
    <row r="2948">
      <c r="A2948" s="3" t="n">
        <v>44872.700293368056</v>
      </c>
      <c r="B2948" t="n">
        <v>25.1</v>
      </c>
      <c r="E2948"/>
    </row>
    <row r="2949">
      <c r="A2949" s="3" t="n">
        <v>44872.701031666664</v>
      </c>
      <c r="B2949" t="n">
        <v>25.0</v>
      </c>
      <c r="E2949"/>
    </row>
    <row r="2950">
      <c r="A2950" s="3" t="n">
        <v>44872.70140332176</v>
      </c>
      <c r="B2950" t="n">
        <v>34.0</v>
      </c>
      <c r="E2950"/>
    </row>
    <row r="2951">
      <c r="A2951" s="3" t="n">
        <v>44872.70178724537</v>
      </c>
      <c r="B2951" t="n">
        <v>33.6</v>
      </c>
      <c r="E2951"/>
    </row>
    <row r="2952">
      <c r="A2952" s="3" t="n">
        <v>44872.70214594907</v>
      </c>
      <c r="B2952" t="n">
        <v>32.8</v>
      </c>
      <c r="E2952"/>
    </row>
    <row r="2953">
      <c r="A2953" s="3" t="n">
        <v>44872.702516122685</v>
      </c>
      <c r="B2953" t="n">
        <v>33.4</v>
      </c>
      <c r="E2953"/>
    </row>
    <row r="2954">
      <c r="A2954" s="3" t="n">
        <v>44872.702886273146</v>
      </c>
      <c r="B2954" t="n">
        <v>32.7</v>
      </c>
      <c r="E2954"/>
    </row>
    <row r="2955">
      <c r="A2955" s="3" t="n">
        <v>44872.70324491898</v>
      </c>
      <c r="B2955" t="n">
        <v>33.0</v>
      </c>
      <c r="E2955"/>
    </row>
    <row r="2956">
      <c r="A2956" s="3" t="n">
        <v>44872.70510254629</v>
      </c>
      <c r="B2956" t="n">
        <v>33.0</v>
      </c>
      <c r="E2956"/>
    </row>
    <row r="2957">
      <c r="A2957" s="3" t="n">
        <v>44872.7054546875</v>
      </c>
      <c r="B2957" t="n">
        <v>32.5</v>
      </c>
      <c r="E2957"/>
    </row>
    <row r="2958">
      <c r="A2958" s="3" t="n">
        <v>44872.705825069446</v>
      </c>
      <c r="B2958" t="n">
        <v>25.0</v>
      </c>
      <c r="E2958"/>
    </row>
    <row r="2959">
      <c r="A2959" s="3" t="n">
        <v>44872.706190462966</v>
      </c>
      <c r="B2959" t="n">
        <v>25.0</v>
      </c>
      <c r="E2959"/>
    </row>
    <row r="2960">
      <c r="A2960" s="3" t="n">
        <v>44872.70675827546</v>
      </c>
      <c r="B2960" t="n">
        <v>25.0</v>
      </c>
      <c r="E2960"/>
    </row>
    <row r="2961">
      <c r="A2961" s="3" t="n">
        <v>44872.70713016204</v>
      </c>
      <c r="B2961" t="n">
        <v>24.9</v>
      </c>
      <c r="E2961"/>
    </row>
    <row r="2962">
      <c r="A2962" s="3" t="n">
        <v>44872.70762180556</v>
      </c>
      <c r="B2962" t="n">
        <v>25.0</v>
      </c>
      <c r="E2962"/>
    </row>
    <row r="2963">
      <c r="A2963" s="3" t="n">
        <v>44872.70798556713</v>
      </c>
      <c r="B2963" t="n">
        <v>24.9</v>
      </c>
      <c r="E2963"/>
    </row>
    <row r="2964">
      <c r="A2964" s="3" t="n">
        <v>44872.70835538195</v>
      </c>
      <c r="B2964" t="n">
        <v>25.1</v>
      </c>
      <c r="E2964"/>
    </row>
    <row r="2965">
      <c r="A2965" s="3" t="n">
        <v>44872.70871371528</v>
      </c>
      <c r="B2965" t="n">
        <v>25.1</v>
      </c>
      <c r="E2965"/>
    </row>
    <row r="2966">
      <c r="A2966" s="3" t="n">
        <v>44872.70908115741</v>
      </c>
      <c r="B2966" t="n">
        <v>25.0</v>
      </c>
      <c r="E2966"/>
    </row>
    <row r="2967">
      <c r="A2967" s="3" t="n">
        <v>44872.709448773145</v>
      </c>
      <c r="B2967" t="n">
        <v>25.0</v>
      </c>
      <c r="E2967"/>
    </row>
    <row r="2968">
      <c r="A2968" s="3" t="n">
        <v>44872.7098071875</v>
      </c>
      <c r="B2968" t="n">
        <v>25.0</v>
      </c>
      <c r="E2968"/>
    </row>
    <row r="2969">
      <c r="A2969" s="3" t="n">
        <v>44872.71017278935</v>
      </c>
      <c r="B2969" t="n">
        <v>25.0</v>
      </c>
      <c r="E2969"/>
    </row>
    <row r="2970">
      <c r="A2970" s="3" t="n">
        <v>44872.71054049768</v>
      </c>
      <c r="B2970" t="n">
        <v>25.0</v>
      </c>
      <c r="E2970"/>
    </row>
    <row r="2971">
      <c r="A2971" s="3" t="n">
        <v>44872.71089278935</v>
      </c>
      <c r="B2971" t="n">
        <v>25.0</v>
      </c>
      <c r="E2971"/>
    </row>
    <row r="2972">
      <c r="A2972" s="3" t="n">
        <v>44872.71125390047</v>
      </c>
      <c r="B2972" t="n">
        <v>25.0</v>
      </c>
      <c r="E2972"/>
    </row>
    <row r="2973">
      <c r="A2973" s="3" t="n">
        <v>44872.71162329861</v>
      </c>
      <c r="B2973" t="n">
        <v>24.9</v>
      </c>
      <c r="E2973"/>
    </row>
    <row r="2974">
      <c r="A2974" s="3" t="n">
        <v>44872.71246517361</v>
      </c>
      <c r="B2974" t="n">
        <v>25.0</v>
      </c>
      <c r="E2974"/>
    </row>
    <row r="2975">
      <c r="A2975" s="3" t="n">
        <v>44872.71283453704</v>
      </c>
      <c r="B2975" t="n">
        <v>25.0</v>
      </c>
      <c r="E2975"/>
    </row>
    <row r="2976">
      <c r="A2976" s="3" t="n">
        <v>44872.71319490741</v>
      </c>
      <c r="B2976" t="n">
        <v>25.0</v>
      </c>
      <c r="E2976"/>
    </row>
    <row r="2977">
      <c r="A2977" s="3" t="n">
        <v>44872.71355997685</v>
      </c>
      <c r="B2977" t="n">
        <v>25.0</v>
      </c>
      <c r="E2977"/>
    </row>
    <row r="2978">
      <c r="A2978" s="3" t="n">
        <v>44872.71392025463</v>
      </c>
      <c r="B2978" t="n">
        <v>25.1</v>
      </c>
      <c r="E2978"/>
    </row>
    <row r="2979">
      <c r="A2979" s="3" t="n">
        <v>44872.71557733796</v>
      </c>
      <c r="B2979" t="n">
        <v>25.1</v>
      </c>
      <c r="E2979"/>
    </row>
    <row r="2980">
      <c r="A2980" s="3" t="n">
        <v>44872.71630613426</v>
      </c>
      <c r="B2980" t="n">
        <v>25.2</v>
      </c>
      <c r="E2980"/>
    </row>
    <row r="2981">
      <c r="A2981" s="3" t="n">
        <v>44872.71667219907</v>
      </c>
      <c r="B2981" t="n">
        <v>25.0</v>
      </c>
      <c r="E2981"/>
    </row>
    <row r="2982">
      <c r="A2982" s="3" t="n">
        <v>44872.717036539354</v>
      </c>
      <c r="B2982" t="n">
        <v>25.0</v>
      </c>
      <c r="E2982"/>
    </row>
    <row r="2983">
      <c r="A2983" s="3" t="n">
        <v>44872.71739814815</v>
      </c>
      <c r="B2983" t="n">
        <v>25.0</v>
      </c>
      <c r="E2983"/>
    </row>
    <row r="2984">
      <c r="A2984" s="3" t="n">
        <v>44872.717811041664</v>
      </c>
      <c r="B2984" t="n">
        <v>25.0</v>
      </c>
      <c r="E2984"/>
    </row>
    <row r="2985">
      <c r="A2985" s="3" t="n">
        <v>44872.718181944445</v>
      </c>
      <c r="B2985" t="n">
        <v>25.0</v>
      </c>
      <c r="E2985"/>
    </row>
    <row r="2986">
      <c r="A2986" s="3" t="n">
        <v>44872.71891876157</v>
      </c>
      <c r="B2986" t="n">
        <v>25.0</v>
      </c>
      <c r="E2986"/>
    </row>
    <row r="2987">
      <c r="A2987" s="3" t="n">
        <v>44872.71928258102</v>
      </c>
      <c r="B2987" t="n">
        <v>24.9</v>
      </c>
      <c r="E2987"/>
    </row>
    <row r="2988">
      <c r="A2988" s="3" t="n">
        <v>44872.71964800926</v>
      </c>
      <c r="B2988" t="n">
        <v>25.0</v>
      </c>
      <c r="E2988"/>
    </row>
    <row r="2989">
      <c r="A2989" s="3" t="n">
        <v>44872.72037778935</v>
      </c>
      <c r="B2989" t="n">
        <v>25.0</v>
      </c>
      <c r="E2989"/>
    </row>
    <row r="2990">
      <c r="A2990" s="3" t="n">
        <v>44872.72073987268</v>
      </c>
      <c r="B2990" t="n">
        <v>25.0</v>
      </c>
      <c r="E2990"/>
    </row>
    <row r="2991">
      <c r="A2991" s="3" t="n">
        <v>44872.72111054398</v>
      </c>
      <c r="B2991" t="n">
        <v>25.0</v>
      </c>
      <c r="E2991"/>
    </row>
    <row r="2992">
      <c r="A2992" s="3" t="n">
        <v>44872.72146532407</v>
      </c>
      <c r="B2992" t="n">
        <v>25.0</v>
      </c>
      <c r="E2992"/>
    </row>
    <row r="2993">
      <c r="A2993" s="3" t="n">
        <v>44872.72183512731</v>
      </c>
      <c r="B2993" t="n">
        <v>25.1</v>
      </c>
      <c r="E2993"/>
    </row>
    <row r="2994">
      <c r="A2994" s="3" t="n">
        <v>44872.72220469907</v>
      </c>
      <c r="B2994" t="n">
        <v>25.0</v>
      </c>
      <c r="E2994"/>
    </row>
    <row r="2995">
      <c r="A2995" s="3" t="n">
        <v>44872.72257252315</v>
      </c>
      <c r="B2995" t="n">
        <v>25.0</v>
      </c>
      <c r="E2995"/>
    </row>
    <row r="2996">
      <c r="A2996" s="3" t="n">
        <v>44872.72294104167</v>
      </c>
      <c r="B2996" t="n">
        <v>25.0</v>
      </c>
      <c r="E2996"/>
    </row>
    <row r="2997">
      <c r="A2997" s="3" t="n">
        <v>44872.723310104164</v>
      </c>
      <c r="B2997" t="n">
        <v>24.9</v>
      </c>
      <c r="E2997"/>
    </row>
    <row r="2998">
      <c r="A2998" s="3" t="n">
        <v>44872.72368476852</v>
      </c>
      <c r="B2998" t="n">
        <v>25.1</v>
      </c>
      <c r="E2998"/>
    </row>
    <row r="2999">
      <c r="A2999" s="3" t="n">
        <v>44872.72404086806</v>
      </c>
      <c r="B2999" t="n">
        <v>25.0</v>
      </c>
      <c r="E2999"/>
    </row>
    <row r="3000">
      <c r="A3000" s="3" t="n">
        <v>44872.7244146875</v>
      </c>
      <c r="B3000" t="n">
        <v>25.0</v>
      </c>
      <c r="E3000"/>
    </row>
    <row r="3001">
      <c r="A3001" s="3" t="n">
        <v>44872.72477881944</v>
      </c>
      <c r="B3001" t="n">
        <v>25.1</v>
      </c>
      <c r="E3001"/>
    </row>
    <row r="3002">
      <c r="A3002" s="3" t="n">
        <v>44872.72514726852</v>
      </c>
      <c r="B3002" t="n">
        <v>25.1</v>
      </c>
      <c r="E3002"/>
    </row>
    <row r="3003">
      <c r="A3003" s="3" t="n">
        <v>44872.72551452546</v>
      </c>
      <c r="B3003" t="n">
        <v>25.1</v>
      </c>
      <c r="E3003"/>
    </row>
    <row r="3004">
      <c r="A3004" s="3" t="n">
        <v>44872.725878784724</v>
      </c>
      <c r="B3004" t="n">
        <v>24.9</v>
      </c>
      <c r="E3004"/>
    </row>
    <row r="3005">
      <c r="A3005" s="3" t="n">
        <v>44872.7262503125</v>
      </c>
      <c r="B3005" t="n">
        <v>25.8</v>
      </c>
      <c r="E3005"/>
    </row>
    <row r="3006">
      <c r="A3006" s="3" t="n">
        <v>44872.72660983796</v>
      </c>
      <c r="B3006" t="n">
        <v>25.0</v>
      </c>
      <c r="E3006"/>
    </row>
    <row r="3007">
      <c r="A3007" s="3" t="n">
        <v>44872.72713895833</v>
      </c>
      <c r="B3007" t="n">
        <v>24.9</v>
      </c>
      <c r="E3007"/>
    </row>
    <row r="3008">
      <c r="A3008" s="3" t="n">
        <v>44872.72751192129</v>
      </c>
      <c r="B3008" t="n">
        <v>25.0</v>
      </c>
      <c r="E3008"/>
    </row>
    <row r="3009">
      <c r="A3009" s="3" t="n">
        <v>44872.72787951389</v>
      </c>
      <c r="B3009" t="n">
        <v>25.0</v>
      </c>
      <c r="E3009"/>
    </row>
    <row r="3010">
      <c r="A3010" s="3" t="n">
        <v>44872.728256041664</v>
      </c>
      <c r="B3010" t="n">
        <v>25.0</v>
      </c>
      <c r="E3010"/>
    </row>
    <row r="3011">
      <c r="A3011" s="3" t="n">
        <v>44872.72861643518</v>
      </c>
      <c r="B3011" t="n">
        <v>25.0</v>
      </c>
      <c r="E3011"/>
    </row>
    <row r="3012">
      <c r="A3012" s="3" t="n">
        <v>44872.7289744213</v>
      </c>
      <c r="B3012" t="n">
        <v>24.9</v>
      </c>
      <c r="E3012"/>
    </row>
    <row r="3013">
      <c r="A3013" s="3" t="n">
        <v>44872.72934709491</v>
      </c>
      <c r="B3013" t="n">
        <v>25.0</v>
      </c>
      <c r="E3013"/>
    </row>
    <row r="3014">
      <c r="A3014" s="3" t="n">
        <v>44872.729723460645</v>
      </c>
      <c r="B3014" t="n">
        <v>24.9</v>
      </c>
      <c r="E3014"/>
    </row>
    <row r="3015">
      <c r="A3015" s="3" t="n">
        <v>44872.73009256944</v>
      </c>
      <c r="B3015" t="n">
        <v>24.9</v>
      </c>
      <c r="E3015"/>
    </row>
    <row r="3016">
      <c r="A3016" s="3" t="n">
        <v>44872.73081664352</v>
      </c>
      <c r="B3016" t="n">
        <v>28.1</v>
      </c>
      <c r="E3016"/>
    </row>
    <row r="3017">
      <c r="A3017" s="3" t="n">
        <v>44872.73118605324</v>
      </c>
      <c r="B3017" t="n">
        <v>32.3</v>
      </c>
      <c r="E3017"/>
    </row>
    <row r="3018">
      <c r="A3018" s="3" t="n">
        <v>44872.731551377314</v>
      </c>
      <c r="B3018" t="n">
        <v>32.6</v>
      </c>
      <c r="E3018"/>
    </row>
    <row r="3019">
      <c r="A3019" s="3" t="n">
        <v>44872.73190983796</v>
      </c>
      <c r="B3019" t="n">
        <v>32.9</v>
      </c>
      <c r="E3019"/>
    </row>
    <row r="3020">
      <c r="A3020" s="3" t="n">
        <v>44872.732275</v>
      </c>
      <c r="B3020" t="n">
        <v>33.6</v>
      </c>
      <c r="E3020"/>
    </row>
    <row r="3021">
      <c r="A3021" s="3" t="n">
        <v>44872.7326280787</v>
      </c>
      <c r="B3021" t="n">
        <v>33.5</v>
      </c>
      <c r="E3021"/>
    </row>
    <row r="3022">
      <c r="A3022" s="3" t="n">
        <v>44872.73297991898</v>
      </c>
      <c r="B3022" t="n">
        <v>32.3</v>
      </c>
      <c r="E3022"/>
    </row>
    <row r="3023">
      <c r="A3023" s="3" t="n">
        <v>44872.733343900465</v>
      </c>
      <c r="B3023" t="n">
        <v>32.3</v>
      </c>
      <c r="E3023"/>
    </row>
    <row r="3024">
      <c r="A3024" s="3" t="n">
        <v>44872.733716435185</v>
      </c>
      <c r="B3024" t="n">
        <v>29.3</v>
      </c>
      <c r="E3024"/>
    </row>
    <row r="3025">
      <c r="A3025" s="3" t="n">
        <v>44872.734083599535</v>
      </c>
      <c r="B3025" t="n">
        <v>32.5</v>
      </c>
      <c r="E3025"/>
    </row>
    <row r="3026">
      <c r="A3026" s="3" t="n">
        <v>44872.73445153935</v>
      </c>
      <c r="B3026" t="n">
        <v>32.4</v>
      </c>
      <c r="E3026"/>
    </row>
    <row r="3027">
      <c r="A3027" s="3" t="n">
        <v>44872.73481890046</v>
      </c>
      <c r="B3027" t="n">
        <v>32.5</v>
      </c>
      <c r="E3027"/>
    </row>
    <row r="3028">
      <c r="A3028" s="3" t="n">
        <v>44872.73518142361</v>
      </c>
      <c r="B3028" t="n">
        <v>32.7</v>
      </c>
      <c r="E3028"/>
    </row>
    <row r="3029">
      <c r="A3029" s="3" t="n">
        <v>44872.735550613426</v>
      </c>
      <c r="B3029" t="n">
        <v>32.5</v>
      </c>
      <c r="E3029"/>
    </row>
    <row r="3030">
      <c r="A3030" s="3" t="n">
        <v>44872.73591033565</v>
      </c>
      <c r="B3030" t="n">
        <v>29.5</v>
      </c>
      <c r="E3030"/>
    </row>
    <row r="3031">
      <c r="A3031" s="3" t="n">
        <v>44872.73626131944</v>
      </c>
      <c r="B3031" t="n">
        <v>30.4</v>
      </c>
      <c r="E3031"/>
    </row>
    <row r="3032">
      <c r="A3032" s="3" t="n">
        <v>44872.73662688657</v>
      </c>
      <c r="B3032" t="n">
        <v>32.8</v>
      </c>
      <c r="E3032"/>
    </row>
    <row r="3033">
      <c r="A3033" s="3" t="n">
        <v>44872.737380150465</v>
      </c>
      <c r="B3033" t="n">
        <v>32.8</v>
      </c>
      <c r="E3033"/>
    </row>
    <row r="3034">
      <c r="A3034" s="3" t="n">
        <v>44872.73774335648</v>
      </c>
      <c r="B3034" t="n">
        <v>30.0</v>
      </c>
      <c r="E3034"/>
    </row>
    <row r="3035">
      <c r="A3035" s="3" t="n">
        <v>44872.7381012037</v>
      </c>
      <c r="B3035" t="n">
        <v>32.1</v>
      </c>
      <c r="E3035"/>
    </row>
    <row r="3036">
      <c r="A3036" s="3" t="n">
        <v>44872.73884138889</v>
      </c>
      <c r="B3036" t="n">
        <v>32.8</v>
      </c>
      <c r="E3036"/>
    </row>
    <row r="3037">
      <c r="A3037" s="3" t="n">
        <v>44872.739209050924</v>
      </c>
      <c r="B3037" t="n">
        <v>32.5</v>
      </c>
      <c r="E3037"/>
    </row>
    <row r="3038">
      <c r="A3038" s="3" t="n">
        <v>44872.73957479167</v>
      </c>
      <c r="B3038" t="n">
        <v>33.2</v>
      </c>
      <c r="E3038"/>
    </row>
    <row r="3039">
      <c r="A3039" s="3" t="n">
        <v>44872.7399366088</v>
      </c>
      <c r="B3039" t="n">
        <v>32.8</v>
      </c>
      <c r="E3039"/>
    </row>
    <row r="3040">
      <c r="A3040" s="3" t="n">
        <v>44872.74030189815</v>
      </c>
      <c r="B3040" t="n">
        <v>30.8</v>
      </c>
      <c r="E3040"/>
    </row>
    <row r="3041">
      <c r="A3041" s="3" t="n">
        <v>44872.75670837963</v>
      </c>
      <c r="B3041" t="n">
        <v>32.4</v>
      </c>
      <c r="E3041"/>
    </row>
    <row r="3042">
      <c r="A3042" s="3" t="n">
        <v>44872.75708112268</v>
      </c>
      <c r="B3042" t="n">
        <v>25.0</v>
      </c>
      <c r="E3042"/>
    </row>
    <row r="3043">
      <c r="A3043" s="3" t="n">
        <v>44872.7574503125</v>
      </c>
      <c r="B3043" t="n">
        <v>25.0</v>
      </c>
      <c r="E3043"/>
    </row>
    <row r="3044">
      <c r="A3044" s="3" t="n">
        <v>44872.75782438657</v>
      </c>
      <c r="B3044" t="n">
        <v>25.0</v>
      </c>
      <c r="E3044"/>
    </row>
    <row r="3045">
      <c r="A3045" s="3" t="n">
        <v>44872.75815913195</v>
      </c>
      <c r="B3045" t="n">
        <v>25.0</v>
      </c>
      <c r="E3045"/>
    </row>
    <row r="3046">
      <c r="A3046" s="3" t="n">
        <v>44872.75858357639</v>
      </c>
      <c r="B3046" t="n">
        <v>25.1</v>
      </c>
      <c r="E3046"/>
    </row>
    <row r="3047">
      <c r="A3047" s="3" t="n">
        <v>44872.75896402778</v>
      </c>
      <c r="B3047" t="n">
        <v>25.1</v>
      </c>
      <c r="E3047"/>
    </row>
    <row r="3048">
      <c r="A3048" s="3" t="n">
        <v>44872.75933347222</v>
      </c>
      <c r="B3048" t="n">
        <v>25.1</v>
      </c>
      <c r="E3048"/>
    </row>
    <row r="3049">
      <c r="A3049" s="3" t="n">
        <v>44872.75986162037</v>
      </c>
      <c r="B3049" t="n">
        <v>25.2</v>
      </c>
      <c r="E3049"/>
    </row>
    <row r="3050">
      <c r="A3050" s="3" t="n">
        <v>44872.76022872685</v>
      </c>
      <c r="B3050" t="n">
        <v>25.2</v>
      </c>
      <c r="E3050"/>
    </row>
    <row r="3051">
      <c r="A3051" s="3" t="n">
        <v>44872.76059394676</v>
      </c>
      <c r="B3051" t="n">
        <v>25.2</v>
      </c>
      <c r="E3051"/>
    </row>
    <row r="3052">
      <c r="A3052" s="3" t="n">
        <v>44872.76108829861</v>
      </c>
      <c r="B3052" t="n">
        <v>25.1</v>
      </c>
      <c r="E3052"/>
    </row>
    <row r="3053">
      <c r="A3053" s="3" t="n">
        <v>44872.76146931713</v>
      </c>
      <c r="B3053" t="n">
        <v>25.2</v>
      </c>
      <c r="E3053"/>
    </row>
    <row r="3054">
      <c r="A3054" s="3" t="n">
        <v>44872.76182728009</v>
      </c>
      <c r="B3054" t="n">
        <v>25.2</v>
      </c>
      <c r="E3054"/>
    </row>
    <row r="3055">
      <c r="A3055" s="3" t="n">
        <v>44872.76221150463</v>
      </c>
      <c r="B3055" t="n">
        <v>25.2</v>
      </c>
      <c r="E3055"/>
    </row>
    <row r="3056">
      <c r="A3056" s="3" t="n">
        <v>44872.762584108794</v>
      </c>
      <c r="B3056" t="n">
        <v>25.2</v>
      </c>
      <c r="E3056"/>
    </row>
    <row r="3057">
      <c r="A3057" s="3" t="n">
        <v>44872.762961898145</v>
      </c>
      <c r="B3057" t="n">
        <v>25.2</v>
      </c>
      <c r="E3057"/>
    </row>
    <row r="3058">
      <c r="A3058" s="3" t="n">
        <v>44872.763337743054</v>
      </c>
      <c r="B3058" t="n">
        <v>25.3</v>
      </c>
      <c r="E3058"/>
    </row>
    <row r="3059">
      <c r="A3059" s="3" t="n">
        <v>44872.76371172454</v>
      </c>
      <c r="B3059" t="n">
        <v>25.5</v>
      </c>
      <c r="E3059"/>
    </row>
    <row r="3060">
      <c r="A3060" s="3" t="n">
        <v>44872.76407518519</v>
      </c>
      <c r="B3060" t="n">
        <v>25.7</v>
      </c>
      <c r="E3060"/>
    </row>
    <row r="3061">
      <c r="A3061" s="3" t="n">
        <v>44872.76445659722</v>
      </c>
      <c r="B3061" t="n">
        <v>25.7</v>
      </c>
      <c r="E3061"/>
    </row>
    <row r="3062">
      <c r="A3062" s="3" t="n">
        <v>44872.76525244213</v>
      </c>
      <c r="B3062" t="n">
        <v>25.5</v>
      </c>
      <c r="E3062"/>
    </row>
    <row r="3063">
      <c r="A3063" s="3" t="n">
        <v>44872.76597974537</v>
      </c>
      <c r="B3063" t="n">
        <v>25.5</v>
      </c>
      <c r="E3063"/>
    </row>
    <row r="3064">
      <c r="A3064" s="3" t="n">
        <v>44872.76634711806</v>
      </c>
      <c r="B3064" t="n">
        <v>25.6</v>
      </c>
      <c r="E3064"/>
    </row>
    <row r="3065">
      <c r="A3065" s="3" t="n">
        <v>44872.76671012732</v>
      </c>
      <c r="B3065" t="n">
        <v>27.9</v>
      </c>
      <c r="E3065"/>
    </row>
    <row r="3066">
      <c r="A3066" s="3" t="n">
        <v>44872.76709390046</v>
      </c>
      <c r="B3066" t="n">
        <v>25.5</v>
      </c>
      <c r="E3066"/>
    </row>
    <row r="3067">
      <c r="A3067" s="3" t="n">
        <v>44872.76747164352</v>
      </c>
      <c r="B3067" t="n">
        <v>25.6</v>
      </c>
      <c r="E3067"/>
    </row>
    <row r="3068">
      <c r="A3068" s="3" t="n">
        <v>44872.76784266204</v>
      </c>
      <c r="B3068" t="n">
        <v>25.4</v>
      </c>
      <c r="E3068"/>
    </row>
    <row r="3069">
      <c r="A3069" s="3" t="n">
        <v>44872.768194965276</v>
      </c>
      <c r="B3069" t="n">
        <v>25.5</v>
      </c>
      <c r="E3069"/>
    </row>
    <row r="3070">
      <c r="A3070" s="3" t="n">
        <v>44872.76855527778</v>
      </c>
      <c r="B3070" t="n">
        <v>25.5</v>
      </c>
      <c r="E3070"/>
    </row>
    <row r="3071">
      <c r="A3071" s="3" t="n">
        <v>44872.76931574074</v>
      </c>
      <c r="B3071" t="n">
        <v>27.7</v>
      </c>
      <c r="E3071"/>
    </row>
    <row r="3072">
      <c r="A3072" s="3" t="n">
        <v>44872.76968295139</v>
      </c>
      <c r="B3072" t="n">
        <v>27.7</v>
      </c>
      <c r="E3072"/>
    </row>
    <row r="3073">
      <c r="A3073" s="3" t="n">
        <v>44872.7700459375</v>
      </c>
      <c r="B3073" t="n">
        <v>27.7</v>
      </c>
      <c r="E3073"/>
    </row>
    <row r="3074">
      <c r="A3074" s="3" t="n">
        <v>44872.77041189815</v>
      </c>
      <c r="B3074" t="n">
        <v>27.8</v>
      </c>
      <c r="E3074"/>
    </row>
    <row r="3075">
      <c r="A3075" s="3" t="n">
        <v>44872.774396215274</v>
      </c>
      <c r="B3075" t="n">
        <v>27.6</v>
      </c>
      <c r="E3075"/>
    </row>
    <row r="3076">
      <c r="A3076" s="3" t="n">
        <v>44872.77475175926</v>
      </c>
      <c r="B3076" t="n">
        <v>27.5</v>
      </c>
      <c r="E3076"/>
    </row>
    <row r="3077">
      <c r="A3077" s="3" t="n">
        <v>44872.77511318287</v>
      </c>
      <c r="B3077" t="n">
        <v>27.5</v>
      </c>
      <c r="E3077"/>
    </row>
    <row r="3078">
      <c r="A3078" s="3" t="n">
        <v>44872.77547237268</v>
      </c>
      <c r="B3078" t="n">
        <v>27.5</v>
      </c>
      <c r="E3078"/>
    </row>
    <row r="3079">
      <c r="A3079" s="3" t="n">
        <v>44872.77618731481</v>
      </c>
      <c r="B3079" t="n">
        <v>27.6</v>
      </c>
      <c r="E3079"/>
    </row>
    <row r="3080">
      <c r="A3080" s="3" t="n">
        <v>44872.776536875</v>
      </c>
      <c r="B3080" t="n">
        <v>27.7</v>
      </c>
      <c r="E3080"/>
    </row>
    <row r="3081">
      <c r="A3081" s="3" t="n">
        <v>44872.776893298615</v>
      </c>
      <c r="B3081" t="n">
        <v>27.6</v>
      </c>
      <c r="E3081"/>
    </row>
    <row r="3082">
      <c r="A3082" s="3" t="n">
        <v>44872.77797274305</v>
      </c>
      <c r="B3082" t="n">
        <v>27.6</v>
      </c>
      <c r="E3082"/>
    </row>
    <row r="3083">
      <c r="A3083" s="3" t="n">
        <v>44872.77833738426</v>
      </c>
      <c r="B3083" t="n">
        <v>27.7</v>
      </c>
      <c r="E3083"/>
    </row>
    <row r="3084">
      <c r="A3084" s="3" t="n">
        <v>44872.77869077546</v>
      </c>
      <c r="B3084" t="n">
        <v>27.6</v>
      </c>
      <c r="E3084"/>
    </row>
    <row r="3085">
      <c r="A3085" s="3" t="n">
        <v>44872.779044710645</v>
      </c>
      <c r="B3085" t="n">
        <v>27.7</v>
      </c>
      <c r="E3085"/>
    </row>
    <row r="3086">
      <c r="A3086" s="3" t="n">
        <v>44872.779391585645</v>
      </c>
      <c r="B3086" t="n">
        <v>27.7</v>
      </c>
      <c r="E3086"/>
    </row>
    <row r="3087">
      <c r="A3087" s="3" t="n">
        <v>44872.77974568287</v>
      </c>
      <c r="B3087" t="n">
        <v>27.7</v>
      </c>
      <c r="E3087"/>
    </row>
    <row r="3088">
      <c r="A3088" s="3" t="n">
        <v>44872.78010152778</v>
      </c>
      <c r="B3088" t="n">
        <v>27.6</v>
      </c>
      <c r="E3088"/>
    </row>
    <row r="3089">
      <c r="A3089" s="3" t="n">
        <v>44872.78045359954</v>
      </c>
      <c r="B3089" t="n">
        <v>27.7</v>
      </c>
      <c r="E3089"/>
    </row>
    <row r="3090">
      <c r="A3090" s="3" t="n">
        <v>44872.78081357639</v>
      </c>
      <c r="B3090" t="n">
        <v>27.6</v>
      </c>
      <c r="E3090"/>
    </row>
    <row r="3091">
      <c r="A3091" s="3" t="n">
        <v>44872.78121142361</v>
      </c>
      <c r="B3091" t="n">
        <v>27.7</v>
      </c>
      <c r="E3091"/>
    </row>
    <row r="3092">
      <c r="A3092" s="3" t="n">
        <v>44872.78158306713</v>
      </c>
      <c r="B3092" t="n">
        <v>27.7</v>
      </c>
      <c r="E3092"/>
    </row>
    <row r="3093">
      <c r="A3093" s="3" t="n">
        <v>44872.78180642361</v>
      </c>
      <c r="B3093" t="n">
        <v>27.8</v>
      </c>
      <c r="E3093"/>
    </row>
    <row r="3094">
      <c r="A3094" s="3" t="n">
        <v>44872.78216621528</v>
      </c>
      <c r="B3094" t="n">
        <v>27.7</v>
      </c>
      <c r="E3094"/>
    </row>
    <row r="3095">
      <c r="A3095" s="3" t="n">
        <v>44872.78253447916</v>
      </c>
      <c r="B3095" t="n">
        <v>27.7</v>
      </c>
      <c r="E3095"/>
    </row>
    <row r="3096">
      <c r="A3096" s="3" t="n">
        <v>44872.78289354167</v>
      </c>
      <c r="B3096" t="n">
        <v>27.7</v>
      </c>
      <c r="E3096"/>
    </row>
    <row r="3097">
      <c r="A3097" s="3" t="n">
        <v>44872.7832634375</v>
      </c>
      <c r="B3097" t="n">
        <v>27.7</v>
      </c>
      <c r="E3097"/>
    </row>
    <row r="3098">
      <c r="A3098" s="3" t="n">
        <v>44872.783616574074</v>
      </c>
      <c r="B3098" t="n">
        <v>28.0</v>
      </c>
      <c r="E3098"/>
    </row>
    <row r="3099">
      <c r="A3099" s="3" t="n">
        <v>44872.78433585648</v>
      </c>
      <c r="B3099" t="n">
        <v>28.1</v>
      </c>
      <c r="E3099"/>
    </row>
    <row r="3100">
      <c r="A3100" s="3" t="n">
        <v>44872.78470484954</v>
      </c>
      <c r="B3100" t="n">
        <v>28.1</v>
      </c>
      <c r="E3100"/>
    </row>
    <row r="3101">
      <c r="A3101" s="3" t="n">
        <v>44872.78507252315</v>
      </c>
      <c r="B3101" t="n">
        <v>28.2</v>
      </c>
      <c r="E3101"/>
    </row>
    <row r="3102">
      <c r="A3102" s="3" t="n">
        <v>44872.785807141205</v>
      </c>
      <c r="B3102" t="n">
        <v>28.1</v>
      </c>
      <c r="E3102"/>
    </row>
    <row r="3103">
      <c r="A3103" s="3" t="n">
        <v>44872.78616959491</v>
      </c>
      <c r="B3103" t="n">
        <v>28.2</v>
      </c>
      <c r="E3103"/>
    </row>
    <row r="3104">
      <c r="A3104" s="3" t="n">
        <v>44872.78654959491</v>
      </c>
      <c r="B3104" t="n">
        <v>28.2</v>
      </c>
      <c r="E3104"/>
    </row>
    <row r="3105">
      <c r="A3105" s="3" t="n">
        <v>44872.78728521991</v>
      </c>
      <c r="B3105" t="n">
        <v>28.2</v>
      </c>
      <c r="E3105"/>
    </row>
    <row r="3106">
      <c r="A3106" s="3" t="n">
        <v>44872.78781712963</v>
      </c>
      <c r="B3106" t="n">
        <v>28.2</v>
      </c>
      <c r="E3106"/>
    </row>
    <row r="3107">
      <c r="A3107" s="3" t="n">
        <v>44872.78853293981</v>
      </c>
      <c r="B3107" t="n">
        <v>28.2</v>
      </c>
      <c r="E3107"/>
    </row>
    <row r="3108">
      <c r="A3108" s="3" t="n">
        <v>44872.78888980324</v>
      </c>
      <c r="B3108" t="n">
        <v>27.8</v>
      </c>
      <c r="E3108"/>
    </row>
    <row r="3109">
      <c r="A3109" s="3" t="n">
        <v>44872.789250752314</v>
      </c>
      <c r="B3109" t="n">
        <v>27.7</v>
      </c>
      <c r="E3109"/>
    </row>
    <row r="3110">
      <c r="A3110" s="3" t="n">
        <v>44872.789614699075</v>
      </c>
      <c r="B3110" t="n">
        <v>27.7</v>
      </c>
      <c r="E3110"/>
    </row>
    <row r="3111">
      <c r="A3111" s="3" t="n">
        <v>44872.79046082176</v>
      </c>
      <c r="B3111" t="n">
        <v>27.7</v>
      </c>
      <c r="E3111"/>
    </row>
    <row r="3112">
      <c r="A3112" s="3" t="n">
        <v>44872.79094777778</v>
      </c>
      <c r="B3112" t="n">
        <v>27.7</v>
      </c>
      <c r="E3112"/>
    </row>
    <row r="3113">
      <c r="A3113" s="3" t="n">
        <v>44872.79131108796</v>
      </c>
      <c r="B3113" t="n">
        <v>27.7</v>
      </c>
      <c r="E3113"/>
    </row>
    <row r="3114">
      <c r="A3114" s="3" t="n">
        <v>44872.79167510417</v>
      </c>
      <c r="B3114" t="n">
        <v>27.7</v>
      </c>
      <c r="E3114"/>
    </row>
    <row r="3115">
      <c r="A3115" s="3" t="n">
        <v>44872.79204054398</v>
      </c>
      <c r="B3115" t="n">
        <v>27.7</v>
      </c>
      <c r="E3115"/>
    </row>
    <row r="3116">
      <c r="A3116" s="3" t="n">
        <v>44872.79295978009</v>
      </c>
      <c r="B3116" t="n">
        <v>27.7</v>
      </c>
      <c r="E3116"/>
    </row>
    <row r="3117">
      <c r="A3117" s="3" t="n">
        <v>44872.793317488424</v>
      </c>
      <c r="B3117" t="n">
        <v>27.8</v>
      </c>
      <c r="E3117"/>
    </row>
    <row r="3118">
      <c r="A3118" s="3" t="n">
        <v>44872.793681944444</v>
      </c>
      <c r="B3118" t="n">
        <v>27.8</v>
      </c>
      <c r="E3118"/>
    </row>
    <row r="3119">
      <c r="A3119" s="3" t="n">
        <v>44872.794058217594</v>
      </c>
      <c r="B3119" t="n">
        <v>27.7</v>
      </c>
      <c r="E3119"/>
    </row>
    <row r="3120">
      <c r="A3120" s="3" t="n">
        <v>44872.79428260417</v>
      </c>
      <c r="B3120" t="n">
        <v>27.8</v>
      </c>
      <c r="E3120"/>
    </row>
    <row r="3121">
      <c r="A3121" s="3" t="n">
        <v>44872.794658969906</v>
      </c>
      <c r="B3121" t="n">
        <v>27.8</v>
      </c>
      <c r="E3121"/>
    </row>
    <row r="3122">
      <c r="A3122" s="3" t="n">
        <v>44872.795142222225</v>
      </c>
      <c r="B3122" t="n">
        <v>27.7</v>
      </c>
      <c r="E3122"/>
    </row>
    <row r="3123">
      <c r="A3123" s="3" t="n">
        <v>44872.79551273148</v>
      </c>
      <c r="B3123" t="n">
        <v>27.8</v>
      </c>
      <c r="E3123"/>
    </row>
    <row r="3124">
      <c r="A3124" s="3" t="n">
        <v>44872.79587243056</v>
      </c>
      <c r="B3124" t="n">
        <v>27.8</v>
      </c>
      <c r="E3124"/>
    </row>
    <row r="3125">
      <c r="A3125" s="3" t="n">
        <v>44872.79622230324</v>
      </c>
      <c r="B3125" t="n">
        <v>27.7</v>
      </c>
      <c r="E3125"/>
    </row>
    <row r="3126">
      <c r="A3126" s="3" t="n">
        <v>44872.79659783565</v>
      </c>
      <c r="B3126" t="n">
        <v>27.8</v>
      </c>
      <c r="E3126"/>
    </row>
    <row r="3127">
      <c r="A3127" s="3" t="n">
        <v>44872.797085335646</v>
      </c>
      <c r="B3127" t="n">
        <v>27.8</v>
      </c>
      <c r="E3127"/>
    </row>
    <row r="3128">
      <c r="A3128" s="3" t="n">
        <v>44872.79745644676</v>
      </c>
      <c r="B3128" t="n">
        <v>27.7</v>
      </c>
      <c r="E3128"/>
    </row>
    <row r="3129">
      <c r="A3129" s="3" t="n">
        <v>44872.79781667824</v>
      </c>
      <c r="B3129" t="n">
        <v>27.8</v>
      </c>
      <c r="E3129"/>
    </row>
    <row r="3130">
      <c r="A3130" s="3" t="n">
        <v>44872.79818298611</v>
      </c>
      <c r="B3130" t="n">
        <v>27.7</v>
      </c>
      <c r="E3130"/>
    </row>
    <row r="3131">
      <c r="A3131" s="3" t="n">
        <v>44872.79855140046</v>
      </c>
      <c r="B3131" t="n">
        <v>27.8</v>
      </c>
      <c r="E3131"/>
    </row>
    <row r="3132">
      <c r="A3132" s="3" t="n">
        <v>44872.798912673614</v>
      </c>
      <c r="B3132" t="n">
        <v>27.7</v>
      </c>
      <c r="E3132"/>
    </row>
    <row r="3133">
      <c r="A3133" s="3" t="n">
        <v>44872.79928452546</v>
      </c>
      <c r="B3133" t="n">
        <v>27.8</v>
      </c>
      <c r="E3133"/>
    </row>
    <row r="3134">
      <c r="A3134" s="3" t="n">
        <v>44872.799616875</v>
      </c>
      <c r="B3134" t="n">
        <v>27.7</v>
      </c>
      <c r="E3134"/>
    </row>
    <row r="3135">
      <c r="A3135" s="3" t="n">
        <v>44872.799977256946</v>
      </c>
      <c r="B3135" t="n">
        <v>27.9</v>
      </c>
      <c r="E3135"/>
    </row>
    <row r="3136">
      <c r="A3136" s="3" t="n">
        <v>44872.80034003472</v>
      </c>
      <c r="B3136" t="n">
        <v>27.8</v>
      </c>
      <c r="E3136"/>
    </row>
    <row r="3137">
      <c r="A3137" s="3" t="n">
        <v>44872.8007069213</v>
      </c>
      <c r="B3137" t="n">
        <v>27.9</v>
      </c>
      <c r="E3137"/>
    </row>
    <row r="3138">
      <c r="A3138" s="3" t="n">
        <v>44872.80106990741</v>
      </c>
      <c r="B3138" t="n">
        <v>27.8</v>
      </c>
      <c r="E3138"/>
    </row>
    <row r="3139">
      <c r="A3139" s="3" t="n">
        <v>44872.801432858796</v>
      </c>
      <c r="B3139" t="n">
        <v>27.8</v>
      </c>
      <c r="E3139"/>
    </row>
    <row r="3140">
      <c r="A3140" s="3" t="n">
        <v>44872.801799155095</v>
      </c>
      <c r="B3140" t="n">
        <v>27.9</v>
      </c>
      <c r="E3140"/>
    </row>
    <row r="3141">
      <c r="A3141" s="3" t="n">
        <v>44872.80215927083</v>
      </c>
      <c r="B3141" t="n">
        <v>27.9</v>
      </c>
      <c r="E3141"/>
    </row>
    <row r="3142">
      <c r="A3142" s="3" t="n">
        <v>44872.802517476855</v>
      </c>
      <c r="B3142" t="n">
        <v>27.9</v>
      </c>
      <c r="E3142"/>
    </row>
    <row r="3143">
      <c r="A3143" s="3" t="n">
        <v>44872.80271379629</v>
      </c>
      <c r="B3143" t="n">
        <v>27.9</v>
      </c>
      <c r="E3143"/>
    </row>
    <row r="3144">
      <c r="A3144" s="3" t="n">
        <v>44872.80308943287</v>
      </c>
      <c r="B3144" t="n">
        <v>27.9</v>
      </c>
      <c r="E3144"/>
    </row>
    <row r="3145">
      <c r="A3145" s="3" t="n">
        <v>44872.80344953704</v>
      </c>
      <c r="B3145" t="n">
        <v>27.9</v>
      </c>
      <c r="E3145"/>
    </row>
    <row r="3146">
      <c r="A3146" s="3" t="n">
        <v>44872.803816099535</v>
      </c>
      <c r="B3146" t="n">
        <v>28.1</v>
      </c>
      <c r="E3146"/>
    </row>
    <row r="3147">
      <c r="A3147" s="3" t="n">
        <v>44872.80419011574</v>
      </c>
      <c r="B3147" t="n">
        <v>27.9</v>
      </c>
      <c r="E3147"/>
    </row>
    <row r="3148">
      <c r="A3148" s="3" t="n">
        <v>44872.805462916665</v>
      </c>
      <c r="B3148" t="n">
        <v>27.9</v>
      </c>
      <c r="E3148"/>
    </row>
    <row r="3149">
      <c r="A3149" s="3" t="n">
        <v>44872.80583244213</v>
      </c>
      <c r="B3149" t="n">
        <v>27.9</v>
      </c>
      <c r="E3149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E2570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32</v>
      </c>
    </row>
    <row r="3">
      <c r="A3" s="3" t="n">
        <v>44865.664933182874</v>
      </c>
      <c r="B3"/>
      <c r="E3" t="n">
        <v>0.0</v>
      </c>
    </row>
    <row r="4">
      <c r="A4" s="3" t="n">
        <v>44865.664994259256</v>
      </c>
      <c r="B4"/>
      <c r="E4" t="n">
        <v>20.1</v>
      </c>
    </row>
    <row r="5">
      <c r="A5" s="3" t="n">
        <v>44865.66505418981</v>
      </c>
      <c r="B5"/>
      <c r="E5" t="n">
        <v>20.1</v>
      </c>
    </row>
    <row r="6">
      <c r="A6" s="3" t="n">
        <v>44865.66511412037</v>
      </c>
      <c r="B6"/>
      <c r="E6" t="n">
        <v>20.1</v>
      </c>
    </row>
    <row r="7">
      <c r="A7" s="3" t="n">
        <v>44865.66517403935</v>
      </c>
      <c r="B7"/>
      <c r="E7" t="n">
        <v>20.1</v>
      </c>
    </row>
    <row r="8">
      <c r="A8" s="3" t="n">
        <v>44865.66523396991</v>
      </c>
      <c r="B8"/>
      <c r="E8" t="n">
        <v>20.0</v>
      </c>
    </row>
    <row r="9">
      <c r="A9" s="3" t="n">
        <v>44865.66529390046</v>
      </c>
      <c r="B9"/>
      <c r="E9" t="n">
        <v>20.0</v>
      </c>
    </row>
    <row r="10">
      <c r="A10" s="3" t="n">
        <v>44865.665354826386</v>
      </c>
      <c r="B10"/>
      <c r="E10" t="n">
        <v>20.1</v>
      </c>
    </row>
    <row r="11">
      <c r="A11" s="3" t="n">
        <v>44865.665414745374</v>
      </c>
      <c r="B11"/>
      <c r="E11" t="n">
        <v>20.0</v>
      </c>
    </row>
    <row r="12">
      <c r="A12" s="3" t="n">
        <v>44865.66547467592</v>
      </c>
      <c r="B12"/>
      <c r="E12" t="n">
        <v>20.0</v>
      </c>
    </row>
    <row r="13">
      <c r="A13" s="3" t="n">
        <v>44865.665534618056</v>
      </c>
      <c r="B13"/>
      <c r="E13" t="n">
        <v>20.0</v>
      </c>
    </row>
    <row r="14">
      <c r="A14" s="3" t="n">
        <v>44865.66559458333</v>
      </c>
      <c r="B14"/>
      <c r="E14" t="n">
        <v>20.0</v>
      </c>
    </row>
    <row r="15">
      <c r="A15" s="3" t="n">
        <v>44865.665655543984</v>
      </c>
      <c r="B15"/>
      <c r="E15" t="n">
        <v>20.0</v>
      </c>
    </row>
    <row r="16">
      <c r="A16" s="3" t="n">
        <v>44865.66571553241</v>
      </c>
      <c r="B16"/>
      <c r="E16" t="n">
        <v>20.0</v>
      </c>
    </row>
    <row r="17">
      <c r="A17" s="3" t="n">
        <v>44865.665775520836</v>
      </c>
      <c r="B17"/>
      <c r="E17" t="n">
        <v>19.9</v>
      </c>
    </row>
    <row r="18">
      <c r="A18" s="3" t="n">
        <v>44865.665835555556</v>
      </c>
      <c r="B18"/>
      <c r="E18" t="n">
        <v>19.9</v>
      </c>
    </row>
    <row r="19">
      <c r="A19" s="3" t="n">
        <v>44865.665895555554</v>
      </c>
      <c r="B19"/>
      <c r="E19" t="n">
        <v>19.9</v>
      </c>
    </row>
    <row r="20">
      <c r="A20" s="3" t="n">
        <v>44865.6659566088</v>
      </c>
      <c r="B20"/>
      <c r="E20" t="n">
        <v>19.9</v>
      </c>
    </row>
    <row r="21">
      <c r="A21" s="3" t="n">
        <v>44865.666015104165</v>
      </c>
      <c r="B21"/>
      <c r="E21" t="n">
        <v>19.9</v>
      </c>
    </row>
    <row r="22">
      <c r="A22" s="3" t="n">
        <v>44865.66607516204</v>
      </c>
      <c r="B22"/>
      <c r="E22" t="n">
        <v>19.9</v>
      </c>
    </row>
    <row r="23">
      <c r="A23" s="3" t="n">
        <v>44865.66613517361</v>
      </c>
      <c r="B23"/>
      <c r="E23" t="n">
        <v>19.8</v>
      </c>
    </row>
    <row r="24">
      <c r="A24" s="3" t="n">
        <v>44865.66619513889</v>
      </c>
      <c r="B24"/>
      <c r="E24" t="n">
        <v>19.8</v>
      </c>
    </row>
    <row r="25">
      <c r="A25" s="3" t="n">
        <v>44865.66625608796</v>
      </c>
      <c r="B25"/>
      <c r="E25" t="n">
        <v>19.7</v>
      </c>
    </row>
    <row r="26">
      <c r="A26" s="3" t="n">
        <v>44865.66631608796</v>
      </c>
      <c r="B26"/>
      <c r="E26" t="n">
        <v>19.7</v>
      </c>
    </row>
    <row r="27">
      <c r="A27" s="3" t="n">
        <v>44865.66637604166</v>
      </c>
      <c r="B27"/>
      <c r="E27" t="n">
        <v>19.7</v>
      </c>
    </row>
    <row r="28">
      <c r="A28" s="3" t="n">
        <v>44865.66643599537</v>
      </c>
      <c r="B28"/>
      <c r="E28" t="n">
        <v>19.7</v>
      </c>
    </row>
    <row r="29">
      <c r="A29" s="3" t="n">
        <v>44865.66649591435</v>
      </c>
      <c r="B29"/>
      <c r="E29" t="n">
        <v>19.7</v>
      </c>
    </row>
    <row r="30">
      <c r="A30" s="3" t="n">
        <v>44865.66655700232</v>
      </c>
      <c r="B30"/>
      <c r="E30" t="n">
        <v>19.7</v>
      </c>
    </row>
    <row r="31">
      <c r="A31" s="3" t="n">
        <v>44865.66661690972</v>
      </c>
      <c r="B31"/>
      <c r="E31" t="n">
        <v>19.7</v>
      </c>
    </row>
    <row r="32">
      <c r="A32" s="3" t="n">
        <v>44865.66667681713</v>
      </c>
      <c r="B32"/>
      <c r="E32" t="n">
        <v>19.7</v>
      </c>
    </row>
    <row r="33">
      <c r="A33" s="3" t="n">
        <v>44865.66673675926</v>
      </c>
      <c r="B33"/>
      <c r="E33" t="n">
        <v>19.6</v>
      </c>
    </row>
    <row r="34">
      <c r="A34" s="3" t="n">
        <v>44865.66679667824</v>
      </c>
      <c r="B34"/>
      <c r="E34" t="n">
        <v>19.6</v>
      </c>
    </row>
    <row r="35">
      <c r="A35" s="3" t="n">
        <v>44865.6668566088</v>
      </c>
      <c r="B35"/>
      <c r="E35" t="n">
        <v>19.6</v>
      </c>
    </row>
    <row r="36">
      <c r="A36" s="3" t="n">
        <v>44865.66691796296</v>
      </c>
      <c r="B36"/>
      <c r="E36" t="n">
        <v>19.6</v>
      </c>
    </row>
    <row r="37">
      <c r="A37" s="3" t="n">
        <v>44865.66697792824</v>
      </c>
      <c r="B37"/>
      <c r="E37" t="n">
        <v>19.6</v>
      </c>
    </row>
    <row r="38">
      <c r="A38" s="3" t="n">
        <v>44865.66703788195</v>
      </c>
      <c r="B38"/>
      <c r="E38" t="n">
        <v>19.6</v>
      </c>
    </row>
    <row r="39">
      <c r="A39" s="3" t="n">
        <v>44865.667097847225</v>
      </c>
      <c r="B39"/>
      <c r="E39" t="n">
        <v>19.6</v>
      </c>
    </row>
    <row r="40">
      <c r="A40" s="3" t="n">
        <v>44865.667159351855</v>
      </c>
      <c r="B40"/>
      <c r="E40" t="n">
        <v>19.6</v>
      </c>
    </row>
    <row r="41">
      <c r="A41" s="3" t="n">
        <v>44865.66721934028</v>
      </c>
      <c r="B41"/>
      <c r="E41" t="n">
        <v>19.6</v>
      </c>
    </row>
    <row r="42">
      <c r="A42" s="3" t="n">
        <v>44865.667279340276</v>
      </c>
      <c r="B42"/>
      <c r="E42" t="n">
        <v>19.6</v>
      </c>
    </row>
    <row r="43">
      <c r="A43" s="3" t="n">
        <v>44865.66733936343</v>
      </c>
      <c r="B43"/>
      <c r="E43" t="n">
        <v>19.6</v>
      </c>
    </row>
    <row r="44">
      <c r="A44" s="3" t="n">
        <v>44865.6674555787</v>
      </c>
      <c r="B44"/>
      <c r="E44" t="n">
        <v>19.5</v>
      </c>
    </row>
    <row r="45">
      <c r="A45" s="3" t="n">
        <v>44865.66751568287</v>
      </c>
      <c r="B45"/>
      <c r="E45" t="n">
        <v>19.5</v>
      </c>
    </row>
    <row r="46">
      <c r="A46" s="3" t="n">
        <v>44865.66757655093</v>
      </c>
      <c r="B46"/>
      <c r="E46" t="n">
        <v>19.5</v>
      </c>
    </row>
    <row r="47">
      <c r="A47" s="3" t="n">
        <v>44865.66763657407</v>
      </c>
      <c r="B47"/>
      <c r="E47" t="n">
        <v>19.5</v>
      </c>
    </row>
    <row r="48">
      <c r="A48" s="3" t="n">
        <v>44865.66769652778</v>
      </c>
      <c r="B48"/>
      <c r="E48" t="n">
        <v>19.5</v>
      </c>
    </row>
    <row r="49">
      <c r="A49" s="3" t="n">
        <v>44865.66775648148</v>
      </c>
      <c r="B49"/>
      <c r="E49" t="n">
        <v>19.5</v>
      </c>
    </row>
    <row r="50">
      <c r="A50" s="3" t="n">
        <v>44865.66781641204</v>
      </c>
      <c r="B50"/>
      <c r="E50" t="n">
        <v>19.5</v>
      </c>
    </row>
    <row r="51">
      <c r="A51" s="3" t="n">
        <v>44865.66787737268</v>
      </c>
      <c r="B51"/>
      <c r="E51" t="n">
        <v>19.5</v>
      </c>
    </row>
    <row r="52">
      <c r="A52" s="3" t="n">
        <v>44865.667983969906</v>
      </c>
      <c r="B52"/>
      <c r="E52" t="n">
        <v>19.5</v>
      </c>
    </row>
    <row r="53">
      <c r="A53" s="3" t="n">
        <v>44865.668044074075</v>
      </c>
      <c r="B53"/>
      <c r="E53" t="n">
        <v>19.5</v>
      </c>
    </row>
    <row r="54">
      <c r="A54" s="3" t="n">
        <v>44865.66810403935</v>
      </c>
      <c r="B54"/>
      <c r="E54" t="n">
        <v>19.5</v>
      </c>
    </row>
    <row r="55">
      <c r="A55" s="3" t="n">
        <v>44865.668163993054</v>
      </c>
      <c r="B55"/>
      <c r="E55" t="n">
        <v>19.5</v>
      </c>
    </row>
    <row r="56">
      <c r="A56" s="3" t="n">
        <v>44865.66822501158</v>
      </c>
      <c r="B56"/>
      <c r="E56" t="n">
        <v>19.5</v>
      </c>
    </row>
    <row r="57">
      <c r="A57" s="3" t="n">
        <v>44865.668285023145</v>
      </c>
      <c r="B57"/>
      <c r="E57" t="n">
        <v>19.5</v>
      </c>
    </row>
    <row r="58">
      <c r="A58" s="3" t="n">
        <v>44865.66834496528</v>
      </c>
      <c r="B58"/>
      <c r="E58" t="n">
        <v>19.5</v>
      </c>
    </row>
    <row r="59">
      <c r="A59" s="3" t="n">
        <v>44865.668404930555</v>
      </c>
      <c r="B59"/>
      <c r="E59" t="n">
        <v>19.5</v>
      </c>
    </row>
    <row r="60">
      <c r="A60" s="3" t="n">
        <v>44865.66846489583</v>
      </c>
      <c r="B60"/>
      <c r="E60" t="n">
        <v>19.4</v>
      </c>
    </row>
    <row r="61">
      <c r="A61" s="3" t="n">
        <v>44865.668525925925</v>
      </c>
      <c r="B61"/>
      <c r="E61" t="n">
        <v>19.4</v>
      </c>
    </row>
    <row r="62">
      <c r="A62" s="3" t="n">
        <v>44865.668585914354</v>
      </c>
      <c r="B62"/>
      <c r="E62" t="n">
        <v>19.5</v>
      </c>
    </row>
    <row r="63">
      <c r="A63" s="3" t="n">
        <v>44865.66864587963</v>
      </c>
      <c r="B63"/>
      <c r="E63" t="n">
        <v>19.5</v>
      </c>
    </row>
    <row r="64">
      <c r="A64" s="3" t="n">
        <v>44865.66870587963</v>
      </c>
      <c r="B64"/>
      <c r="E64" t="n">
        <v>19.4</v>
      </c>
    </row>
    <row r="65">
      <c r="A65" s="3" t="n">
        <v>44865.66876590278</v>
      </c>
      <c r="B65"/>
      <c r="E65" t="n">
        <v>19.4</v>
      </c>
    </row>
    <row r="66">
      <c r="A66" s="3" t="n">
        <v>44865.66882690972</v>
      </c>
      <c r="B66"/>
      <c r="E66" t="n">
        <v>19.4</v>
      </c>
    </row>
    <row r="67">
      <c r="A67" s="3" t="n">
        <v>44865.66888690972</v>
      </c>
      <c r="B67"/>
      <c r="E67" t="n">
        <v>19.4</v>
      </c>
    </row>
    <row r="68">
      <c r="A68" s="3" t="n">
        <v>44865.66894693287</v>
      </c>
      <c r="B68"/>
      <c r="E68" t="n">
        <v>19.4</v>
      </c>
    </row>
    <row r="69">
      <c r="A69" s="3" t="n">
        <v>44865.66900693287</v>
      </c>
      <c r="B69"/>
      <c r="E69" t="n">
        <v>19.3</v>
      </c>
    </row>
    <row r="70">
      <c r="A70" s="3" t="n">
        <v>44865.66906693287</v>
      </c>
      <c r="B70"/>
      <c r="E70" t="n">
        <v>19.3</v>
      </c>
    </row>
    <row r="71">
      <c r="A71" s="3" t="n">
        <v>44865.66916800926</v>
      </c>
      <c r="B71"/>
      <c r="E71" t="n">
        <v>19.3</v>
      </c>
    </row>
    <row r="72">
      <c r="A72" s="3" t="n">
        <v>44865.669228148145</v>
      </c>
      <c r="B72"/>
      <c r="E72" t="n">
        <v>19.3</v>
      </c>
    </row>
    <row r="73">
      <c r="A73" s="3" t="n">
        <v>44865.66928920139</v>
      </c>
      <c r="B73"/>
      <c r="E73" t="n">
        <v>19.3</v>
      </c>
    </row>
    <row r="74">
      <c r="A74" s="3" t="n">
        <v>44865.669393668984</v>
      </c>
      <c r="B74"/>
      <c r="E74" t="n">
        <v>19.3</v>
      </c>
    </row>
    <row r="75">
      <c r="A75" s="3" t="n">
        <v>44865.66945378472</v>
      </c>
      <c r="B75"/>
      <c r="E75" t="n">
        <v>19.3</v>
      </c>
    </row>
    <row r="76">
      <c r="A76" s="3" t="n">
        <v>44865.669539490744</v>
      </c>
      <c r="B76"/>
      <c r="E76" t="n">
        <v>19.3</v>
      </c>
    </row>
    <row r="77">
      <c r="A77" s="3" t="n">
        <v>44865.66959957176</v>
      </c>
      <c r="B77"/>
      <c r="E77" t="n">
        <v>19.2</v>
      </c>
    </row>
    <row r="78">
      <c r="A78" s="3" t="n">
        <v>44865.669660590276</v>
      </c>
      <c r="B78"/>
      <c r="E78" t="n">
        <v>19.2</v>
      </c>
    </row>
    <row r="79">
      <c r="A79" s="3" t="n">
        <v>44865.669720625</v>
      </c>
      <c r="B79"/>
      <c r="E79" t="n">
        <v>19.2</v>
      </c>
    </row>
    <row r="80">
      <c r="A80" s="3" t="n">
        <v>44865.66978063658</v>
      </c>
      <c r="B80"/>
      <c r="E80" t="n">
        <v>19.2</v>
      </c>
    </row>
    <row r="81">
      <c r="A81" s="3" t="n">
        <v>44865.669838333335</v>
      </c>
      <c r="B81"/>
      <c r="E81" t="n">
        <v>19.1</v>
      </c>
    </row>
    <row r="82">
      <c r="A82" s="3" t="n">
        <v>44865.669898472224</v>
      </c>
      <c r="B82"/>
      <c r="E82" t="n">
        <v>19.1</v>
      </c>
    </row>
    <row r="83">
      <c r="A83" s="3" t="n">
        <v>44865.669958530096</v>
      </c>
      <c r="B83"/>
      <c r="E83" t="n">
        <v>19.1</v>
      </c>
    </row>
    <row r="84">
      <c r="A84" s="3" t="n">
        <v>44865.67001987268</v>
      </c>
      <c r="B84"/>
      <c r="E84" t="n">
        <v>19.1</v>
      </c>
    </row>
    <row r="85">
      <c r="A85" s="3" t="n">
        <v>44865.670079930554</v>
      </c>
      <c r="B85"/>
      <c r="E85" t="n">
        <v>19.0</v>
      </c>
    </row>
    <row r="86">
      <c r="A86" s="3" t="n">
        <v>44865.67014</v>
      </c>
      <c r="B86"/>
      <c r="E86" t="n">
        <v>19.0</v>
      </c>
    </row>
    <row r="87">
      <c r="A87" s="3" t="n">
        <v>44865.670200092594</v>
      </c>
      <c r="B87"/>
      <c r="E87" t="n">
        <v>19.0</v>
      </c>
    </row>
    <row r="88">
      <c r="A88" s="3" t="n">
        <v>44865.67026128472</v>
      </c>
      <c r="B88"/>
      <c r="E88" t="n">
        <v>19.0</v>
      </c>
    </row>
    <row r="89">
      <c r="A89" s="3" t="n">
        <v>44865.67032134259</v>
      </c>
      <c r="B89"/>
      <c r="E89" t="n">
        <v>19.0</v>
      </c>
    </row>
    <row r="90">
      <c r="A90" s="3" t="n">
        <v>44865.670381400465</v>
      </c>
      <c r="B90"/>
      <c r="E90" t="n">
        <v>19.0</v>
      </c>
    </row>
    <row r="91">
      <c r="A91" s="3" t="n">
        <v>44865.67049306713</v>
      </c>
      <c r="B91"/>
      <c r="E91" t="n">
        <v>18.9</v>
      </c>
    </row>
    <row r="92">
      <c r="A92" s="3" t="n">
        <v>44865.670553275464</v>
      </c>
      <c r="B92"/>
      <c r="E92" t="n">
        <v>18.9</v>
      </c>
    </row>
    <row r="93">
      <c r="A93" s="3" t="n">
        <v>44865.67061336806</v>
      </c>
      <c r="B93"/>
      <c r="E93" t="n">
        <v>18.9</v>
      </c>
    </row>
    <row r="94">
      <c r="A94" s="3" t="n">
        <v>44865.67067342593</v>
      </c>
      <c r="B94"/>
      <c r="E94" t="n">
        <v>18.8</v>
      </c>
    </row>
    <row r="95">
      <c r="A95" s="3" t="n">
        <v>44865.67073347222</v>
      </c>
      <c r="B95"/>
      <c r="E95" t="n">
        <v>18.8</v>
      </c>
    </row>
    <row r="96">
      <c r="A96" s="3" t="n">
        <v>44865.67079454861</v>
      </c>
      <c r="B96"/>
      <c r="E96" t="n">
        <v>18.8</v>
      </c>
    </row>
    <row r="97">
      <c r="A97" s="3" t="n">
        <v>44865.67085454861</v>
      </c>
      <c r="B97"/>
      <c r="E97" t="n">
        <v>18.8</v>
      </c>
    </row>
    <row r="98">
      <c r="A98" s="3" t="n">
        <v>44865.67091457176</v>
      </c>
      <c r="B98"/>
      <c r="E98" t="n">
        <v>18.8</v>
      </c>
    </row>
    <row r="99">
      <c r="A99" s="3" t="n">
        <v>44865.67097454861</v>
      </c>
      <c r="B99"/>
      <c r="E99" t="n">
        <v>18.8</v>
      </c>
    </row>
    <row r="100">
      <c r="A100" s="3" t="n">
        <v>44865.67103457176</v>
      </c>
      <c r="B100"/>
      <c r="E100" t="n">
        <v>18.8</v>
      </c>
    </row>
    <row r="101">
      <c r="A101" s="3" t="n">
        <v>44865.671095578706</v>
      </c>
      <c r="B101"/>
      <c r="E101" t="n">
        <v>18.7</v>
      </c>
    </row>
    <row r="102">
      <c r="A102" s="3" t="n">
        <v>44865.67115559028</v>
      </c>
      <c r="B102"/>
      <c r="E102" t="n">
        <v>18.7</v>
      </c>
    </row>
    <row r="103">
      <c r="A103" s="3" t="n">
        <v>44865.67121561342</v>
      </c>
      <c r="B103"/>
      <c r="E103" t="n">
        <v>18.7</v>
      </c>
    </row>
    <row r="104">
      <c r="A104" s="3" t="n">
        <v>44865.671275625</v>
      </c>
      <c r="B104"/>
      <c r="E104" t="n">
        <v>18.7</v>
      </c>
    </row>
    <row r="105">
      <c r="A105" s="3" t="n">
        <v>44865.67133570602</v>
      </c>
      <c r="B105"/>
      <c r="E105" t="n">
        <v>18.7</v>
      </c>
    </row>
    <row r="106">
      <c r="A106" s="3" t="n">
        <v>44865.67140837963</v>
      </c>
      <c r="B106"/>
      <c r="E106" t="n">
        <v>18.7</v>
      </c>
    </row>
    <row r="107">
      <c r="A107" s="3" t="n">
        <v>44865.67146856481</v>
      </c>
      <c r="B107"/>
      <c r="E107" t="n">
        <v>18.6</v>
      </c>
    </row>
    <row r="108">
      <c r="A108" s="3" t="n">
        <v>44865.67154349537</v>
      </c>
      <c r="B108"/>
      <c r="E108" t="n">
        <v>18.6</v>
      </c>
    </row>
    <row r="109">
      <c r="A109" s="3" t="n">
        <v>44865.67160462963</v>
      </c>
      <c r="B109"/>
      <c r="E109" t="n">
        <v>18.6</v>
      </c>
    </row>
    <row r="110">
      <c r="A110" s="3" t="n">
        <v>44865.67166474537</v>
      </c>
      <c r="B110"/>
      <c r="E110" t="n">
        <v>18.5</v>
      </c>
    </row>
    <row r="111">
      <c r="A111" s="3" t="n">
        <v>44865.671724803244</v>
      </c>
      <c r="B111"/>
      <c r="E111" t="n">
        <v>18.5</v>
      </c>
    </row>
    <row r="112">
      <c r="A112" s="3" t="n">
        <v>44865.671784872684</v>
      </c>
      <c r="B112"/>
      <c r="E112" t="n">
        <v>18.5</v>
      </c>
    </row>
    <row r="113">
      <c r="A113" s="3" t="n">
        <v>44865.67184497685</v>
      </c>
      <c r="B113"/>
      <c r="E113" t="n">
        <v>18.5</v>
      </c>
    </row>
    <row r="114">
      <c r="A114" s="3" t="n">
        <v>44865.671906041665</v>
      </c>
      <c r="B114"/>
      <c r="E114" t="n">
        <v>18.5</v>
      </c>
    </row>
    <row r="115">
      <c r="A115" s="3" t="n">
        <v>44865.671986284724</v>
      </c>
      <c r="B115"/>
      <c r="E115" t="n">
        <v>18.5</v>
      </c>
    </row>
    <row r="116">
      <c r="A116" s="3" t="n">
        <v>44865.67204640046</v>
      </c>
      <c r="B116"/>
      <c r="E116" t="n">
        <v>18.5</v>
      </c>
    </row>
    <row r="117">
      <c r="A117" s="3" t="n">
        <v>44865.67210638889</v>
      </c>
      <c r="B117"/>
      <c r="E117" t="n">
        <v>18.5</v>
      </c>
    </row>
    <row r="118">
      <c r="A118" s="3" t="n">
        <v>44865.67216635417</v>
      </c>
      <c r="B118"/>
      <c r="E118" t="n">
        <v>18.5</v>
      </c>
    </row>
    <row r="119">
      <c r="A119" s="3" t="n">
        <v>44865.67229591435</v>
      </c>
      <c r="B119"/>
      <c r="E119" t="n">
        <v>18.5</v>
      </c>
    </row>
    <row r="120">
      <c r="A120" s="3" t="n">
        <v>44865.67235768519</v>
      </c>
      <c r="B120"/>
      <c r="E120" t="n">
        <v>18.5</v>
      </c>
    </row>
    <row r="121">
      <c r="A121" s="3" t="n">
        <v>44865.67241773148</v>
      </c>
      <c r="B121"/>
      <c r="E121" t="n">
        <v>18.5</v>
      </c>
    </row>
    <row r="122">
      <c r="A122" s="3" t="n">
        <v>44865.67247787037</v>
      </c>
      <c r="B122"/>
      <c r="E122" t="n">
        <v>18.5</v>
      </c>
    </row>
    <row r="123">
      <c r="A123" s="3" t="n">
        <v>44865.67253804398</v>
      </c>
      <c r="B123"/>
      <c r="E123" t="n">
        <v>18.5</v>
      </c>
    </row>
    <row r="124">
      <c r="A124" s="3" t="n">
        <v>44865.67259918981</v>
      </c>
      <c r="B124"/>
      <c r="E124" t="n">
        <v>18.5</v>
      </c>
    </row>
    <row r="125">
      <c r="A125" s="3" t="n">
        <v>44865.67265929398</v>
      </c>
      <c r="B125"/>
      <c r="E125" t="n">
        <v>18.5</v>
      </c>
    </row>
    <row r="126">
      <c r="A126" s="3" t="n">
        <v>44865.67271949074</v>
      </c>
      <c r="B126"/>
      <c r="E126" t="n">
        <v>18.5</v>
      </c>
    </row>
    <row r="127">
      <c r="A127" s="3" t="n">
        <v>44865.67277967592</v>
      </c>
      <c r="B127"/>
      <c r="E127" t="n">
        <v>18.5</v>
      </c>
    </row>
    <row r="128">
      <c r="A128" s="3" t="n">
        <v>44865.67283979167</v>
      </c>
      <c r="B128"/>
      <c r="E128" t="n">
        <v>18.5</v>
      </c>
    </row>
    <row r="129">
      <c r="A129" s="3" t="n">
        <v>44865.67294081018</v>
      </c>
      <c r="B129"/>
      <c r="E129" t="n">
        <v>18.5</v>
      </c>
    </row>
    <row r="130">
      <c r="A130" s="3" t="n">
        <v>44865.6730009838</v>
      </c>
      <c r="B130"/>
      <c r="E130" t="n">
        <v>18.5</v>
      </c>
    </row>
    <row r="131">
      <c r="A131" s="3" t="n">
        <v>44865.6730621875</v>
      </c>
      <c r="B131"/>
      <c r="E131" t="n">
        <v>18.5</v>
      </c>
    </row>
    <row r="132">
      <c r="A132" s="3" t="n">
        <v>44865.717911747684</v>
      </c>
      <c r="B132"/>
      <c r="E132" t="n">
        <v>17.4</v>
      </c>
    </row>
    <row r="133">
      <c r="A133" s="3" t="n">
        <v>44865.71797181713</v>
      </c>
      <c r="B133"/>
      <c r="E133" t="n">
        <v>17.4</v>
      </c>
    </row>
    <row r="134">
      <c r="A134" s="3" t="n">
        <v>44865.71803283565</v>
      </c>
      <c r="B134"/>
      <c r="E134" t="n">
        <v>17.4</v>
      </c>
    </row>
    <row r="135">
      <c r="A135" s="3" t="n">
        <v>44865.71809282407</v>
      </c>
      <c r="B135"/>
      <c r="E135" t="n">
        <v>17.4</v>
      </c>
    </row>
    <row r="136">
      <c r="A136" s="3" t="n">
        <v>44865.71815284722</v>
      </c>
      <c r="B136"/>
      <c r="E136" t="n">
        <v>17.4</v>
      </c>
    </row>
    <row r="137">
      <c r="A137" s="3" t="n">
        <v>44865.71821287037</v>
      </c>
      <c r="B137"/>
      <c r="E137" t="n">
        <v>17.4</v>
      </c>
    </row>
    <row r="138">
      <c r="A138" s="3" t="n">
        <v>44865.71827295139</v>
      </c>
      <c r="B138"/>
      <c r="E138" t="n">
        <v>17.4</v>
      </c>
    </row>
    <row r="139">
      <c r="A139" s="3" t="n">
        <v>44865.71833402778</v>
      </c>
      <c r="B139"/>
      <c r="E139" t="n">
        <v>17.3</v>
      </c>
    </row>
    <row r="140">
      <c r="A140" s="3" t="n">
        <v>44865.71839405093</v>
      </c>
      <c r="B140"/>
      <c r="E140" t="n">
        <v>17.3</v>
      </c>
    </row>
    <row r="141">
      <c r="A141" s="3" t="n">
        <v>44865.7184540625</v>
      </c>
      <c r="B141"/>
      <c r="E141" t="n">
        <v>17.3</v>
      </c>
    </row>
    <row r="142">
      <c r="A142" s="3" t="n">
        <v>44865.718514085645</v>
      </c>
      <c r="B142"/>
      <c r="E142" t="n">
        <v>17.3</v>
      </c>
    </row>
    <row r="143">
      <c r="A143" s="3" t="n">
        <v>44865.71857408565</v>
      </c>
      <c r="B143"/>
      <c r="E143" t="n">
        <v>17.3</v>
      </c>
    </row>
    <row r="144">
      <c r="A144" s="3" t="n">
        <v>44865.721823831016</v>
      </c>
      <c r="B144"/>
      <c r="E144" t="n">
        <v>17.2</v>
      </c>
    </row>
    <row r="145">
      <c r="A145" s="3" t="n">
        <v>44865.721884004626</v>
      </c>
      <c r="B145"/>
      <c r="E145" t="n">
        <v>17.2</v>
      </c>
    </row>
    <row r="146">
      <c r="A146" s="3" t="n">
        <v>44865.721945</v>
      </c>
      <c r="B146"/>
      <c r="E146" t="n">
        <v>17.2</v>
      </c>
    </row>
    <row r="147">
      <c r="A147" s="3" t="n">
        <v>44865.72200299768</v>
      </c>
      <c r="B147"/>
      <c r="E147" t="n">
        <v>17.2</v>
      </c>
    </row>
    <row r="148">
      <c r="A148" s="3" t="n">
        <v>44865.72206090278</v>
      </c>
      <c r="B148"/>
      <c r="E148" t="n">
        <v>17.2</v>
      </c>
    </row>
    <row r="149">
      <c r="A149" s="3" t="n">
        <v>44865.72211880787</v>
      </c>
      <c r="B149"/>
      <c r="E149" t="n">
        <v>17.2</v>
      </c>
    </row>
    <row r="150">
      <c r="A150" s="3" t="n">
        <v>44865.722176828705</v>
      </c>
      <c r="B150"/>
      <c r="E150" t="n">
        <v>17.2</v>
      </c>
    </row>
    <row r="151">
      <c r="A151" s="3" t="n">
        <v>44865.72223480324</v>
      </c>
      <c r="B151"/>
      <c r="E151" t="n">
        <v>17.2</v>
      </c>
    </row>
    <row r="152">
      <c r="A152" s="3" t="n">
        <v>44865.72229278935</v>
      </c>
      <c r="B152"/>
      <c r="E152" t="n">
        <v>17.2</v>
      </c>
    </row>
    <row r="153">
      <c r="A153" s="3" t="n">
        <v>44865.72235078704</v>
      </c>
      <c r="B153"/>
      <c r="E153" t="n">
        <v>17.2</v>
      </c>
    </row>
    <row r="154">
      <c r="A154" s="3" t="n">
        <v>44865.7224087963</v>
      </c>
      <c r="B154"/>
      <c r="E154" t="n">
        <v>17.2</v>
      </c>
    </row>
    <row r="155">
      <c r="A155" s="3" t="n">
        <v>44865.72246668982</v>
      </c>
      <c r="B155"/>
      <c r="E155" t="n">
        <v>17.2</v>
      </c>
    </row>
    <row r="156">
      <c r="A156" s="3" t="n">
        <v>44865.72252469907</v>
      </c>
      <c r="B156"/>
      <c r="E156" t="n">
        <v>17.2</v>
      </c>
    </row>
    <row r="157">
      <c r="A157" s="3" t="n">
        <v>44865.722582685186</v>
      </c>
      <c r="B157"/>
      <c r="E157" t="n">
        <v>17.2</v>
      </c>
    </row>
    <row r="158">
      <c r="A158" s="3" t="n">
        <v>44865.72264071759</v>
      </c>
      <c r="B158"/>
      <c r="E158" t="n">
        <v>17.2</v>
      </c>
    </row>
    <row r="159">
      <c r="A159" s="3" t="n">
        <v>44865.72269877315</v>
      </c>
      <c r="B159"/>
      <c r="E159" t="n">
        <v>17.2</v>
      </c>
    </row>
    <row r="160">
      <c r="A160" s="3" t="n">
        <v>44865.72275666667</v>
      </c>
      <c r="B160"/>
      <c r="E160" t="n">
        <v>17.2</v>
      </c>
    </row>
    <row r="161">
      <c r="A161" s="3" t="n">
        <v>44865.72281461806</v>
      </c>
      <c r="B161"/>
      <c r="E161" t="n">
        <v>17.2</v>
      </c>
    </row>
    <row r="162">
      <c r="A162" s="3" t="n">
        <v>44865.72287261574</v>
      </c>
      <c r="B162"/>
      <c r="E162" t="n">
        <v>17.2</v>
      </c>
    </row>
    <row r="163">
      <c r="A163" s="3" t="n">
        <v>44865.722930613425</v>
      </c>
      <c r="B163"/>
      <c r="E163" t="n">
        <v>17.2</v>
      </c>
    </row>
    <row r="164">
      <c r="A164" s="3" t="n">
        <v>44865.722988622685</v>
      </c>
      <c r="B164"/>
      <c r="E164" t="n">
        <v>17.2</v>
      </c>
    </row>
    <row r="165">
      <c r="A165" s="3" t="n">
        <v>44865.725498402775</v>
      </c>
      <c r="B165"/>
      <c r="E165" t="n">
        <v>17.2</v>
      </c>
    </row>
    <row r="166">
      <c r="A166" s="3" t="n">
        <v>44865.72555851852</v>
      </c>
      <c r="B166"/>
      <c r="E166" t="n">
        <v>17.2</v>
      </c>
    </row>
    <row r="167">
      <c r="A167" s="3" t="n">
        <v>44865.725618599536</v>
      </c>
      <c r="B167"/>
      <c r="E167" t="n">
        <v>17.2</v>
      </c>
    </row>
    <row r="168">
      <c r="A168" s="3" t="n">
        <v>44865.72567869213</v>
      </c>
      <c r="B168"/>
      <c r="E168" t="n">
        <v>17.2</v>
      </c>
    </row>
    <row r="169">
      <c r="A169" s="3" t="n">
        <v>44865.725738796296</v>
      </c>
      <c r="B169"/>
      <c r="E169" t="n">
        <v>17.2</v>
      </c>
    </row>
    <row r="170">
      <c r="A170" s="3" t="n">
        <v>44865.72580037037</v>
      </c>
      <c r="B170"/>
      <c r="E170" t="n">
        <v>17.2</v>
      </c>
    </row>
    <row r="171">
      <c r="A171" s="3" t="n">
        <v>44865.72585826389</v>
      </c>
      <c r="B171"/>
      <c r="E171" t="n">
        <v>17.2</v>
      </c>
    </row>
    <row r="172">
      <c r="A172" s="3" t="n">
        <v>44865.725916157404</v>
      </c>
      <c r="B172"/>
      <c r="E172" t="n">
        <v>17.2</v>
      </c>
    </row>
    <row r="173">
      <c r="A173" s="3" t="n">
        <v>44865.72597402778</v>
      </c>
      <c r="B173"/>
      <c r="E173" t="n">
        <v>17.2</v>
      </c>
    </row>
    <row r="174">
      <c r="A174" s="3" t="n">
        <v>44865.726031921295</v>
      </c>
      <c r="B174"/>
      <c r="E174" t="n">
        <v>17.2</v>
      </c>
    </row>
    <row r="175">
      <c r="A175" s="3" t="n">
        <v>44865.726089814816</v>
      </c>
      <c r="B175"/>
      <c r="E175" t="n">
        <v>17.2</v>
      </c>
    </row>
    <row r="176">
      <c r="A176" s="3" t="n">
        <v>44865.72614769676</v>
      </c>
      <c r="B176"/>
      <c r="E176" t="n">
        <v>17.2</v>
      </c>
    </row>
    <row r="177">
      <c r="A177" s="3" t="n">
        <v>44865.726205590276</v>
      </c>
      <c r="B177"/>
      <c r="E177" t="n">
        <v>17.2</v>
      </c>
    </row>
    <row r="178">
      <c r="A178" s="3" t="n">
        <v>44865.7262634838</v>
      </c>
      <c r="B178"/>
      <c r="E178" t="n">
        <v>17.2</v>
      </c>
    </row>
    <row r="179">
      <c r="A179" s="3" t="n">
        <v>44865.72632137731</v>
      </c>
      <c r="B179"/>
      <c r="E179" t="n">
        <v>17.2</v>
      </c>
    </row>
    <row r="180">
      <c r="A180" s="3" t="n">
        <v>44865.72637927083</v>
      </c>
      <c r="B180"/>
      <c r="E180" t="n">
        <v>17.2</v>
      </c>
    </row>
    <row r="181">
      <c r="A181" s="3" t="n">
        <v>44865.726437164354</v>
      </c>
      <c r="B181"/>
      <c r="E181" t="n">
        <v>17.2</v>
      </c>
    </row>
    <row r="182">
      <c r="A182" s="3" t="n">
        <v>44865.72649505787</v>
      </c>
      <c r="B182"/>
      <c r="E182" t="n">
        <v>17.2</v>
      </c>
    </row>
    <row r="183">
      <c r="A183" s="3" t="n">
        <v>44865.72655295139</v>
      </c>
      <c r="B183"/>
      <c r="E183" t="n">
        <v>17.2</v>
      </c>
    </row>
    <row r="184">
      <c r="A184" s="3" t="n">
        <v>44865.726610833335</v>
      </c>
      <c r="B184"/>
      <c r="E184" t="n">
        <v>17.2</v>
      </c>
    </row>
    <row r="185">
      <c r="A185" s="3" t="n">
        <v>44865.726668738425</v>
      </c>
      <c r="B185"/>
      <c r="E185" t="n">
        <v>17.2</v>
      </c>
    </row>
    <row r="186">
      <c r="A186" s="3" t="n">
        <v>44865.72672662037</v>
      </c>
      <c r="B186"/>
      <c r="E186" t="n">
        <v>17.2</v>
      </c>
    </row>
    <row r="187">
      <c r="A187" s="3" t="n">
        <v>44865.72678451389</v>
      </c>
      <c r="B187"/>
      <c r="E187" t="n">
        <v>17.2</v>
      </c>
    </row>
    <row r="188">
      <c r="A188" s="3" t="n">
        <v>44865.72684240741</v>
      </c>
      <c r="B188"/>
      <c r="E188" t="n">
        <v>17.2</v>
      </c>
    </row>
    <row r="189">
      <c r="A189" s="3" t="n">
        <v>44865.72690030093</v>
      </c>
      <c r="B189"/>
      <c r="E189" t="n">
        <v>17.2</v>
      </c>
    </row>
    <row r="190">
      <c r="A190" s="3" t="n">
        <v>44865.72695820602</v>
      </c>
      <c r="B190"/>
      <c r="E190" t="n">
        <v>17.2</v>
      </c>
    </row>
    <row r="191">
      <c r="A191" s="3" t="n">
        <v>44865.72701608796</v>
      </c>
      <c r="B191"/>
      <c r="E191" t="n">
        <v>17.2</v>
      </c>
    </row>
    <row r="192">
      <c r="A192" s="3" t="n">
        <v>44865.72707399305</v>
      </c>
      <c r="B192"/>
      <c r="E192" t="n">
        <v>17.2</v>
      </c>
    </row>
    <row r="193">
      <c r="A193" s="3" t="n">
        <v>44865.727131875</v>
      </c>
      <c r="B193"/>
      <c r="E193" t="n">
        <v>17.2</v>
      </c>
    </row>
    <row r="194">
      <c r="A194" s="3" t="n">
        <v>44865.72718978009</v>
      </c>
      <c r="B194"/>
      <c r="E194" t="n">
        <v>17.2</v>
      </c>
    </row>
    <row r="195">
      <c r="A195" s="3" t="n">
        <v>44865.727247662035</v>
      </c>
      <c r="B195"/>
      <c r="E195" t="n">
        <v>17.2</v>
      </c>
    </row>
    <row r="196">
      <c r="A196" s="3" t="n">
        <v>44865.72730556713</v>
      </c>
      <c r="B196"/>
      <c r="E196" t="n">
        <v>17.2</v>
      </c>
    </row>
    <row r="197">
      <c r="A197" s="3" t="n">
        <v>44865.727363460646</v>
      </c>
      <c r="B197"/>
      <c r="E197" t="n">
        <v>17.2</v>
      </c>
    </row>
    <row r="198">
      <c r="A198" s="3" t="n">
        <v>44865.727421365744</v>
      </c>
      <c r="B198"/>
      <c r="E198" t="n">
        <v>17.2</v>
      </c>
    </row>
    <row r="199">
      <c r="A199" s="3" t="n">
        <v>44865.72747924768</v>
      </c>
      <c r="B199"/>
      <c r="E199" t="n">
        <v>17.2</v>
      </c>
    </row>
    <row r="200">
      <c r="A200" s="3" t="n">
        <v>44865.7275371412</v>
      </c>
      <c r="B200"/>
      <c r="E200" t="n">
        <v>17.2</v>
      </c>
    </row>
    <row r="201">
      <c r="A201" s="3" t="n">
        <v>44865.727595034725</v>
      </c>
      <c r="B201"/>
      <c r="E201" t="n">
        <v>17.2</v>
      </c>
    </row>
    <row r="202">
      <c r="A202" s="3" t="n">
        <v>44865.72765292824</v>
      </c>
      <c r="B202"/>
      <c r="E202" t="n">
        <v>17.2</v>
      </c>
    </row>
    <row r="203">
      <c r="A203" s="3" t="n">
        <v>44865.72771083334</v>
      </c>
      <c r="B203"/>
      <c r="E203" t="n">
        <v>17.2</v>
      </c>
    </row>
    <row r="204">
      <c r="A204" s="3" t="n">
        <v>44865.72776872685</v>
      </c>
      <c r="B204"/>
      <c r="E204" t="n">
        <v>17.2</v>
      </c>
    </row>
    <row r="205">
      <c r="A205" s="3" t="n">
        <v>44865.72782662037</v>
      </c>
      <c r="B205"/>
      <c r="E205" t="n">
        <v>17.2</v>
      </c>
    </row>
    <row r="206">
      <c r="A206" s="3" t="n">
        <v>44865.72788452546</v>
      </c>
      <c r="B206"/>
      <c r="E206" t="n">
        <v>17.2</v>
      </c>
    </row>
    <row r="207">
      <c r="A207" s="3" t="n">
        <v>44865.727942418984</v>
      </c>
      <c r="B207"/>
      <c r="E207" t="n">
        <v>17.2</v>
      </c>
    </row>
    <row r="208">
      <c r="A208" s="3" t="n">
        <v>44865.728000324074</v>
      </c>
      <c r="B208"/>
      <c r="E208" t="n">
        <v>17.2</v>
      </c>
    </row>
    <row r="209">
      <c r="A209" s="3" t="n">
        <v>44865.728058217595</v>
      </c>
      <c r="B209"/>
      <c r="E209" t="n">
        <v>17.2</v>
      </c>
    </row>
    <row r="210">
      <c r="A210" s="3" t="n">
        <v>44865.72811611111</v>
      </c>
      <c r="B210"/>
      <c r="E210" t="n">
        <v>17.2</v>
      </c>
    </row>
    <row r="211">
      <c r="A211" s="3" t="n">
        <v>44865.72817400463</v>
      </c>
      <c r="B211"/>
      <c r="E211" t="n">
        <v>17.2</v>
      </c>
    </row>
    <row r="212">
      <c r="A212" s="3" t="n">
        <v>44865.728231898145</v>
      </c>
      <c r="B212"/>
      <c r="E212" t="n">
        <v>17.2</v>
      </c>
    </row>
    <row r="213">
      <c r="A213" s="3" t="n">
        <v>44865.72828979167</v>
      </c>
      <c r="B213"/>
      <c r="E213" t="n">
        <v>17.2</v>
      </c>
    </row>
    <row r="214">
      <c r="A214" s="3" t="n">
        <v>44865.72834768519</v>
      </c>
      <c r="B214"/>
      <c r="E214" t="n">
        <v>17.2</v>
      </c>
    </row>
    <row r="215">
      <c r="A215" s="3" t="n">
        <v>44865.728405567126</v>
      </c>
      <c r="B215"/>
      <c r="E215" t="n">
        <v>17.2</v>
      </c>
    </row>
    <row r="216">
      <c r="A216" s="3" t="n">
        <v>44865.72846346065</v>
      </c>
      <c r="B216"/>
      <c r="E216" t="n">
        <v>17.2</v>
      </c>
    </row>
    <row r="217">
      <c r="A217" s="3" t="n">
        <v>44865.72852135417</v>
      </c>
      <c r="B217"/>
      <c r="E217" t="n">
        <v>17.2</v>
      </c>
    </row>
    <row r="218">
      <c r="A218" s="3" t="n">
        <v>44865.72857925926</v>
      </c>
      <c r="B218"/>
      <c r="E218" t="n">
        <v>17.2</v>
      </c>
    </row>
    <row r="219">
      <c r="A219" s="3" t="n">
        <v>44865.72863715278</v>
      </c>
      <c r="B219"/>
      <c r="E219" t="n">
        <v>17.2</v>
      </c>
    </row>
    <row r="220">
      <c r="A220" s="3" t="n">
        <v>44865.728695046295</v>
      </c>
      <c r="B220"/>
      <c r="E220" t="n">
        <v>17.2</v>
      </c>
    </row>
    <row r="221">
      <c r="A221" s="3" t="n">
        <v>44865.728752939816</v>
      </c>
      <c r="B221"/>
      <c r="E221" t="n">
        <v>17.2</v>
      </c>
    </row>
    <row r="222">
      <c r="A222" s="3" t="n">
        <v>44865.72881084491</v>
      </c>
      <c r="B222"/>
      <c r="E222" t="n">
        <v>17.2</v>
      </c>
    </row>
    <row r="223">
      <c r="A223" s="3" t="n">
        <v>44865.72886876157</v>
      </c>
      <c r="B223"/>
      <c r="E223" t="n">
        <v>17.2</v>
      </c>
    </row>
    <row r="224">
      <c r="A224" s="3" t="n">
        <v>44865.72892664352</v>
      </c>
      <c r="B224"/>
      <c r="E224" t="n">
        <v>17.2</v>
      </c>
    </row>
    <row r="225">
      <c r="A225" s="3" t="n">
        <v>44865.72898453704</v>
      </c>
      <c r="B225"/>
      <c r="E225" t="n">
        <v>17.2</v>
      </c>
    </row>
    <row r="226">
      <c r="A226" s="3" t="n">
        <v>44865.72904244213</v>
      </c>
      <c r="B226"/>
      <c r="E226" t="n">
        <v>17.2</v>
      </c>
    </row>
    <row r="227">
      <c r="A227" s="3" t="n">
        <v>44865.729100324075</v>
      </c>
      <c r="B227"/>
      <c r="E227" t="n">
        <v>17.2</v>
      </c>
    </row>
    <row r="228">
      <c r="A228" s="3" t="n">
        <v>44865.729158229165</v>
      </c>
      <c r="B228"/>
      <c r="E228" t="n">
        <v>17.2</v>
      </c>
    </row>
    <row r="229">
      <c r="A229" s="3" t="n">
        <v>44865.72921612269</v>
      </c>
      <c r="B229"/>
      <c r="E229" t="n">
        <v>17.2</v>
      </c>
    </row>
    <row r="230">
      <c r="A230" s="3" t="n">
        <v>44865.72927400463</v>
      </c>
      <c r="B230"/>
      <c r="E230" t="n">
        <v>17.2</v>
      </c>
    </row>
    <row r="231">
      <c r="A231" s="3" t="n">
        <v>44865.72933189815</v>
      </c>
      <c r="B231"/>
      <c r="E231" t="n">
        <v>17.2</v>
      </c>
    </row>
    <row r="232">
      <c r="A232" s="3" t="n">
        <v>44865.729389803244</v>
      </c>
      <c r="B232"/>
      <c r="E232" t="n">
        <v>17.2</v>
      </c>
    </row>
    <row r="233">
      <c r="A233" s="3" t="n">
        <v>44865.72944768518</v>
      </c>
      <c r="B233"/>
      <c r="E233" t="n">
        <v>17.2</v>
      </c>
    </row>
    <row r="234">
      <c r="A234" s="3" t="n">
        <v>44865.7295055787</v>
      </c>
      <c r="B234"/>
      <c r="E234" t="n">
        <v>17.2</v>
      </c>
    </row>
    <row r="235">
      <c r="A235" s="3" t="n">
        <v>44865.72956346065</v>
      </c>
      <c r="B235"/>
      <c r="E235" t="n">
        <v>17.2</v>
      </c>
    </row>
    <row r="236">
      <c r="A236" s="3" t="n">
        <v>44865.72962135416</v>
      </c>
      <c r="B236"/>
      <c r="E236" t="n">
        <v>17.2</v>
      </c>
    </row>
    <row r="237">
      <c r="A237" s="3" t="n">
        <v>44865.729679247685</v>
      </c>
      <c r="B237"/>
      <c r="E237" t="n">
        <v>17.2</v>
      </c>
    </row>
    <row r="238">
      <c r="A238" s="3" t="n">
        <v>44865.72973712963</v>
      </c>
      <c r="B238"/>
      <c r="E238" t="n">
        <v>17.2</v>
      </c>
    </row>
    <row r="239">
      <c r="A239" s="3" t="n">
        <v>44865.72979502315</v>
      </c>
      <c r="B239"/>
      <c r="E239" t="n">
        <v>17.2</v>
      </c>
    </row>
    <row r="240">
      <c r="A240" s="3" t="n">
        <v>44865.72985290509</v>
      </c>
      <c r="B240"/>
      <c r="E240" t="n">
        <v>17.2</v>
      </c>
    </row>
    <row r="241">
      <c r="A241" s="3" t="n">
        <v>44865.72991288194</v>
      </c>
      <c r="B241"/>
      <c r="E241" t="n">
        <v>17.5</v>
      </c>
    </row>
    <row r="242">
      <c r="A242" s="3" t="n">
        <v>44865.729972835645</v>
      </c>
      <c r="B242"/>
      <c r="E242" t="n">
        <v>17.5</v>
      </c>
    </row>
    <row r="243">
      <c r="A243" s="3" t="n">
        <v>44865.7300328125</v>
      </c>
      <c r="B243"/>
      <c r="E243" t="n">
        <v>17.5</v>
      </c>
    </row>
    <row r="244">
      <c r="A244" s="3" t="n">
        <v>44865.73009376157</v>
      </c>
      <c r="B244"/>
      <c r="E244" t="n">
        <v>17.5</v>
      </c>
    </row>
    <row r="245">
      <c r="A245" s="3" t="n">
        <v>44865.73015369213</v>
      </c>
      <c r="B245"/>
      <c r="E245" t="n">
        <v>17.5</v>
      </c>
    </row>
    <row r="246">
      <c r="A246" s="3" t="n">
        <v>44865.73021363426</v>
      </c>
      <c r="B246"/>
      <c r="E246" t="n">
        <v>17.5</v>
      </c>
    </row>
    <row r="247">
      <c r="A247" s="3" t="n">
        <v>44865.73027354167</v>
      </c>
      <c r="B247"/>
      <c r="E247" t="n">
        <v>17.5</v>
      </c>
    </row>
    <row r="248">
      <c r="A248" s="3" t="n">
        <v>44865.73033344907</v>
      </c>
      <c r="B248"/>
      <c r="E248" t="n">
        <v>17.5</v>
      </c>
    </row>
    <row r="249">
      <c r="A249" s="3" t="n">
        <v>44865.730394375</v>
      </c>
      <c r="B249"/>
      <c r="E249" t="n">
        <v>17.5</v>
      </c>
    </row>
    <row r="250">
      <c r="A250" s="3" t="n">
        <v>44865.73045430556</v>
      </c>
      <c r="B250"/>
      <c r="E250" t="n">
        <v>17.5</v>
      </c>
    </row>
    <row r="251">
      <c r="A251" s="3" t="n">
        <v>44865.730514236115</v>
      </c>
      <c r="B251"/>
      <c r="E251" t="n">
        <v>17.5</v>
      </c>
    </row>
    <row r="252">
      <c r="A252" s="3" t="n">
        <v>44865.730574166664</v>
      </c>
      <c r="B252"/>
      <c r="E252" t="n">
        <v>17.5</v>
      </c>
    </row>
    <row r="253">
      <c r="A253" s="3" t="n">
        <v>44865.7306340625</v>
      </c>
      <c r="B253"/>
      <c r="E253" t="n">
        <v>17.5</v>
      </c>
    </row>
    <row r="254">
      <c r="A254" s="3" t="n">
        <v>44865.73069546296</v>
      </c>
      <c r="B254"/>
      <c r="E254" t="n">
        <v>17.5</v>
      </c>
    </row>
    <row r="255">
      <c r="A255" s="3" t="n">
        <v>44865.73075537037</v>
      </c>
      <c r="B255"/>
      <c r="E255" t="n">
        <v>17.5</v>
      </c>
    </row>
    <row r="256">
      <c r="A256" s="3" t="n">
        <v>44865.73081527778</v>
      </c>
      <c r="B256"/>
      <c r="E256" t="n">
        <v>17.5</v>
      </c>
    </row>
    <row r="257">
      <c r="A257" s="3" t="n">
        <v>44865.73087517361</v>
      </c>
      <c r="B257"/>
      <c r="E257" t="n">
        <v>17.5</v>
      </c>
    </row>
    <row r="258">
      <c r="A258" s="3" t="n">
        <v>44865.73093506944</v>
      </c>
      <c r="B258"/>
      <c r="E258" t="n">
        <v>17.5</v>
      </c>
    </row>
    <row r="259">
      <c r="A259" s="3" t="n">
        <v>44865.73099597222</v>
      </c>
      <c r="B259"/>
      <c r="E259" t="n">
        <v>17.5</v>
      </c>
    </row>
    <row r="260">
      <c r="A260" s="3" t="n">
        <v>44865.73105591435</v>
      </c>
      <c r="B260"/>
      <c r="E260" t="n">
        <v>17.5</v>
      </c>
    </row>
    <row r="261">
      <c r="A261" s="3" t="n">
        <v>44865.73111583333</v>
      </c>
      <c r="B261"/>
      <c r="E261" t="n">
        <v>17.5</v>
      </c>
    </row>
    <row r="262">
      <c r="A262" s="3" t="n">
        <v>44865.73117572917</v>
      </c>
      <c r="B262"/>
      <c r="E262" t="n">
        <v>17.4</v>
      </c>
    </row>
    <row r="263">
      <c r="A263" s="3" t="n">
        <v>44865.73123561343</v>
      </c>
      <c r="B263"/>
      <c r="E263" t="n">
        <v>17.4</v>
      </c>
    </row>
    <row r="264">
      <c r="A264" s="3" t="n">
        <v>44865.73129650463</v>
      </c>
      <c r="B264"/>
      <c r="E264" t="n">
        <v>17.4</v>
      </c>
    </row>
    <row r="265">
      <c r="A265" s="3" t="n">
        <v>44865.73135642361</v>
      </c>
      <c r="B265"/>
      <c r="E265" t="n">
        <v>17.4</v>
      </c>
    </row>
    <row r="266">
      <c r="A266" s="3" t="n">
        <v>44865.731416319446</v>
      </c>
      <c r="B266"/>
      <c r="E266" t="n">
        <v>17.4</v>
      </c>
    </row>
    <row r="267">
      <c r="A267" s="3" t="n">
        <v>44865.731476215275</v>
      </c>
      <c r="B267"/>
      <c r="E267" t="n">
        <v>17.4</v>
      </c>
    </row>
    <row r="268">
      <c r="A268" s="3" t="n">
        <v>44865.73153614583</v>
      </c>
      <c r="B268"/>
      <c r="E268" t="n">
        <v>17.4</v>
      </c>
    </row>
    <row r="269">
      <c r="A269" s="3" t="n">
        <v>44865.73159607639</v>
      </c>
      <c r="B269"/>
      <c r="E269" t="n">
        <v>17.4</v>
      </c>
    </row>
    <row r="270">
      <c r="A270" s="3" t="n">
        <v>44865.73165686343</v>
      </c>
      <c r="B270"/>
      <c r="E270" t="n">
        <v>17.4</v>
      </c>
    </row>
    <row r="271">
      <c r="A271" s="3" t="n">
        <v>44865.731716793984</v>
      </c>
      <c r="B271"/>
      <c r="E271" t="n">
        <v>17.4</v>
      </c>
    </row>
    <row r="272">
      <c r="A272" s="3" t="n">
        <v>44865.73177679398</v>
      </c>
      <c r="B272"/>
      <c r="E272" t="n">
        <v>17.4</v>
      </c>
    </row>
    <row r="273">
      <c r="A273" s="3" t="n">
        <v>44865.73183675926</v>
      </c>
      <c r="B273"/>
      <c r="E273" t="n">
        <v>17.4</v>
      </c>
    </row>
    <row r="274">
      <c r="A274" s="3" t="n">
        <v>44865.733359872684</v>
      </c>
      <c r="B274"/>
      <c r="E274" t="n">
        <v>17.3</v>
      </c>
    </row>
    <row r="275">
      <c r="A275" s="3" t="n">
        <v>44865.733419791664</v>
      </c>
      <c r="B275"/>
      <c r="E275" t="n">
        <v>17.3</v>
      </c>
    </row>
    <row r="276">
      <c r="A276" s="3" t="n">
        <v>44865.73347769676</v>
      </c>
      <c r="B276"/>
      <c r="E276" t="n">
        <v>17.3</v>
      </c>
    </row>
    <row r="277">
      <c r="A277" s="3" t="n">
        <v>44865.73353557871</v>
      </c>
      <c r="B277"/>
      <c r="E277" t="n">
        <v>17.3</v>
      </c>
    </row>
    <row r="278">
      <c r="A278" s="3" t="n">
        <v>44865.73359347222</v>
      </c>
      <c r="B278"/>
      <c r="E278" t="n">
        <v>17.3</v>
      </c>
    </row>
    <row r="279">
      <c r="A279" s="3" t="n">
        <v>44865.73365136574</v>
      </c>
      <c r="B279"/>
      <c r="E279" t="n">
        <v>17.3</v>
      </c>
    </row>
    <row r="280">
      <c r="A280" s="3" t="n">
        <v>44865.73370924769</v>
      </c>
      <c r="B280"/>
      <c r="E280" t="n">
        <v>17.3</v>
      </c>
    </row>
    <row r="281">
      <c r="A281" s="3" t="n">
        <v>44865.7337671412</v>
      </c>
      <c r="B281"/>
      <c r="E281" t="n">
        <v>17.3</v>
      </c>
    </row>
    <row r="282">
      <c r="A282" s="3" t="n">
        <v>44865.733825034724</v>
      </c>
      <c r="B282"/>
      <c r="E282" t="n">
        <v>17.3</v>
      </c>
    </row>
    <row r="283">
      <c r="A283" s="3" t="n">
        <v>44865.73388291667</v>
      </c>
      <c r="B283"/>
      <c r="E283" t="n">
        <v>17.3</v>
      </c>
    </row>
    <row r="284">
      <c r="A284" s="3" t="n">
        <v>44865.73394081018</v>
      </c>
      <c r="B284"/>
      <c r="E284" t="n">
        <v>17.3</v>
      </c>
    </row>
    <row r="285">
      <c r="A285" s="3" t="n">
        <v>44865.73399869213</v>
      </c>
      <c r="B285"/>
      <c r="E285" t="n">
        <v>17.3</v>
      </c>
    </row>
    <row r="286">
      <c r="A286" s="3" t="n">
        <v>44865.73405659722</v>
      </c>
      <c r="B286"/>
      <c r="E286" t="n">
        <v>17.3</v>
      </c>
    </row>
    <row r="287">
      <c r="A287" s="3" t="n">
        <v>44865.734114513885</v>
      </c>
      <c r="B287"/>
      <c r="E287" t="n">
        <v>17.3</v>
      </c>
    </row>
    <row r="288">
      <c r="A288" s="3" t="n">
        <v>44865.73417239583</v>
      </c>
      <c r="B288"/>
      <c r="E288" t="n">
        <v>17.3</v>
      </c>
    </row>
    <row r="289">
      <c r="A289" s="3" t="n">
        <v>44865.73423030093</v>
      </c>
      <c r="B289"/>
      <c r="E289" t="n">
        <v>17.3</v>
      </c>
    </row>
    <row r="290">
      <c r="A290" s="3" t="n">
        <v>44865.73428819444</v>
      </c>
      <c r="B290"/>
      <c r="E290" t="n">
        <v>17.3</v>
      </c>
    </row>
    <row r="291">
      <c r="A291" s="3" t="n">
        <v>44865.734346087964</v>
      </c>
      <c r="B291"/>
      <c r="E291" t="n">
        <v>17.3</v>
      </c>
    </row>
    <row r="292">
      <c r="A292" s="3" t="n">
        <v>44865.73440398148</v>
      </c>
      <c r="B292"/>
      <c r="E292" t="n">
        <v>17.3</v>
      </c>
    </row>
    <row r="293">
      <c r="A293" s="3" t="n">
        <v>44865.73446189815</v>
      </c>
      <c r="B293"/>
      <c r="E293" t="n">
        <v>17.3</v>
      </c>
    </row>
    <row r="294">
      <c r="A294" s="3" t="n">
        <v>44865.73451978009</v>
      </c>
      <c r="B294"/>
      <c r="E294" t="n">
        <v>17.3</v>
      </c>
    </row>
    <row r="295">
      <c r="A295" s="3" t="n">
        <v>44865.73457768519</v>
      </c>
      <c r="B295"/>
      <c r="E295" t="n">
        <v>17.3</v>
      </c>
    </row>
    <row r="296">
      <c r="A296" s="3" t="n">
        <v>44865.7346355787</v>
      </c>
      <c r="B296"/>
      <c r="E296" t="n">
        <v>17.3</v>
      </c>
    </row>
    <row r="297">
      <c r="A297" s="3" t="n">
        <v>44865.73469347222</v>
      </c>
      <c r="B297"/>
      <c r="E297" t="n">
        <v>17.3</v>
      </c>
    </row>
    <row r="298">
      <c r="A298" s="3" t="n">
        <v>44865.73475135417</v>
      </c>
      <c r="B298"/>
      <c r="E298" t="n">
        <v>17.3</v>
      </c>
    </row>
    <row r="299">
      <c r="A299" s="3" t="n">
        <v>44865.73480924768</v>
      </c>
      <c r="B299"/>
      <c r="E299" t="n">
        <v>17.3</v>
      </c>
    </row>
    <row r="300">
      <c r="A300" s="3" t="n">
        <v>44865.734867141204</v>
      </c>
      <c r="B300"/>
      <c r="E300" t="n">
        <v>17.3</v>
      </c>
    </row>
    <row r="301">
      <c r="A301" s="3" t="n">
        <v>44865.734925034725</v>
      </c>
      <c r="B301"/>
      <c r="E301" t="n">
        <v>17.3</v>
      </c>
    </row>
    <row r="302">
      <c r="A302" s="3" t="n">
        <v>44865.73498292824</v>
      </c>
      <c r="B302"/>
      <c r="E302" t="n">
        <v>17.3</v>
      </c>
    </row>
    <row r="303">
      <c r="A303" s="3" t="n">
        <v>44865.735040844906</v>
      </c>
      <c r="B303"/>
      <c r="E303" t="n">
        <v>17.3</v>
      </c>
    </row>
    <row r="304">
      <c r="A304" s="3" t="n">
        <v>44865.73509875</v>
      </c>
      <c r="B304"/>
      <c r="E304" t="n">
        <v>17.3</v>
      </c>
    </row>
    <row r="305">
      <c r="A305" s="3" t="n">
        <v>44865.73515665509</v>
      </c>
      <c r="B305"/>
      <c r="E305" t="n">
        <v>17.3</v>
      </c>
    </row>
    <row r="306">
      <c r="A306" s="3" t="n">
        <v>44865.735349386574</v>
      </c>
      <c r="B306"/>
      <c r="E306" t="n">
        <v>17.2</v>
      </c>
    </row>
    <row r="307">
      <c r="A307" s="3" t="n">
        <v>44865.73540737268</v>
      </c>
      <c r="B307"/>
      <c r="E307" t="n">
        <v>17.2</v>
      </c>
    </row>
    <row r="308">
      <c r="A308" s="3" t="n">
        <v>44865.73546527778</v>
      </c>
      <c r="B308"/>
      <c r="E308" t="n">
        <v>17.2</v>
      </c>
    </row>
    <row r="309">
      <c r="A309" s="3" t="n">
        <v>44865.735523159725</v>
      </c>
      <c r="B309"/>
      <c r="E309" t="n">
        <v>17.2</v>
      </c>
    </row>
    <row r="310">
      <c r="A310" s="3" t="n">
        <v>44865.73558104167</v>
      </c>
      <c r="B310"/>
      <c r="E310" t="n">
        <v>17.2</v>
      </c>
    </row>
    <row r="311">
      <c r="A311" s="3" t="n">
        <v>44865.735638935184</v>
      </c>
      <c r="B311"/>
      <c r="E311" t="n">
        <v>17.2</v>
      </c>
    </row>
    <row r="312">
      <c r="A312" s="3" t="n">
        <v>44865.735696840275</v>
      </c>
      <c r="B312"/>
      <c r="E312" t="n">
        <v>17.2</v>
      </c>
    </row>
    <row r="313">
      <c r="A313" s="3" t="n">
        <v>44865.735754733796</v>
      </c>
      <c r="B313"/>
      <c r="E313" t="n">
        <v>17.2</v>
      </c>
    </row>
    <row r="314">
      <c r="A314" s="3" t="n">
        <v>44865.73581268518</v>
      </c>
      <c r="B314"/>
      <c r="E314" t="n">
        <v>17.2</v>
      </c>
    </row>
    <row r="315">
      <c r="A315" s="3" t="n">
        <v>44865.735870578705</v>
      </c>
      <c r="B315"/>
      <c r="E315" t="n">
        <v>17.2</v>
      </c>
    </row>
    <row r="316">
      <c r="A316" s="3" t="n">
        <v>44865.73592849537</v>
      </c>
      <c r="B316"/>
      <c r="E316" t="n">
        <v>17.2</v>
      </c>
    </row>
    <row r="317">
      <c r="A317" s="3" t="n">
        <v>44865.73598641204</v>
      </c>
      <c r="B317"/>
      <c r="E317" t="n">
        <v>17.2</v>
      </c>
    </row>
    <row r="318">
      <c r="A318" s="3" t="n">
        <v>44865.73604429398</v>
      </c>
      <c r="B318"/>
      <c r="E318" t="n">
        <v>17.2</v>
      </c>
    </row>
    <row r="319">
      <c r="A319" s="3" t="n">
        <v>44865.7361021875</v>
      </c>
      <c r="B319"/>
      <c r="E319" t="n">
        <v>17.2</v>
      </c>
    </row>
    <row r="320">
      <c r="A320" s="3" t="n">
        <v>44865.73616008102</v>
      </c>
      <c r="B320"/>
      <c r="E320" t="n">
        <v>17.2</v>
      </c>
    </row>
    <row r="321">
      <c r="A321" s="3" t="n">
        <v>44865.73621798611</v>
      </c>
      <c r="B321"/>
      <c r="E321" t="n">
        <v>17.2</v>
      </c>
    </row>
    <row r="322">
      <c r="A322" s="3" t="n">
        <v>44865.73627587963</v>
      </c>
      <c r="B322"/>
      <c r="E322" t="n">
        <v>17.2</v>
      </c>
    </row>
    <row r="323">
      <c r="A323" s="3" t="n">
        <v>44865.736333761575</v>
      </c>
      <c r="B323"/>
      <c r="E323" t="n">
        <v>17.2</v>
      </c>
    </row>
    <row r="324">
      <c r="A324" s="3" t="n">
        <v>44865.73639165509</v>
      </c>
      <c r="B324"/>
      <c r="E324" t="n">
        <v>17.2</v>
      </c>
    </row>
    <row r="325">
      <c r="A325" s="3" t="n">
        <v>44865.73644954861</v>
      </c>
      <c r="B325"/>
      <c r="E325" t="n">
        <v>17.2</v>
      </c>
    </row>
    <row r="326">
      <c r="A326" s="3" t="n">
        <v>44865.7365074537</v>
      </c>
      <c r="B326"/>
      <c r="E326" t="n">
        <v>17.2</v>
      </c>
    </row>
    <row r="327">
      <c r="A327" s="3" t="n">
        <v>44865.736658298614</v>
      </c>
      <c r="B327"/>
      <c r="E327" t="n">
        <v>17.1</v>
      </c>
    </row>
    <row r="328">
      <c r="A328" s="3" t="n">
        <v>44865.73671834491</v>
      </c>
      <c r="B328"/>
      <c r="E328" t="n">
        <v>17.1</v>
      </c>
    </row>
    <row r="329">
      <c r="A329" s="3" t="n">
        <v>44865.73850782408</v>
      </c>
      <c r="B329"/>
      <c r="E329" t="n">
        <v>17.2</v>
      </c>
    </row>
    <row r="330">
      <c r="A330" s="3" t="n">
        <v>44865.738568009256</v>
      </c>
      <c r="B330"/>
      <c r="E330" t="n">
        <v>17.2</v>
      </c>
    </row>
    <row r="331">
      <c r="A331" s="3" t="n">
        <v>44865.73862805556</v>
      </c>
      <c r="B331"/>
      <c r="E331" t="n">
        <v>17.2</v>
      </c>
    </row>
    <row r="332">
      <c r="A332" s="3" t="n">
        <v>44865.73868811342</v>
      </c>
      <c r="B332"/>
      <c r="E332" t="n">
        <v>17.2</v>
      </c>
    </row>
    <row r="333">
      <c r="A333" s="3" t="n">
        <v>44865.738748125</v>
      </c>
      <c r="B333"/>
      <c r="E333" t="n">
        <v>17.2</v>
      </c>
    </row>
    <row r="334">
      <c r="A334" s="3" t="n">
        <v>44865.73880917824</v>
      </c>
      <c r="B334"/>
      <c r="E334" t="n">
        <v>17.2</v>
      </c>
    </row>
    <row r="335">
      <c r="A335" s="3" t="n">
        <v>44865.73886923611</v>
      </c>
      <c r="B335"/>
      <c r="E335" t="n">
        <v>17.2</v>
      </c>
    </row>
    <row r="336">
      <c r="A336" s="3" t="n">
        <v>44865.738929259256</v>
      </c>
      <c r="B336"/>
      <c r="E336" t="n">
        <v>17.2</v>
      </c>
    </row>
    <row r="337">
      <c r="A337" s="3" t="n">
        <v>44865.73898923611</v>
      </c>
      <c r="B337"/>
      <c r="E337" t="n">
        <v>17.2</v>
      </c>
    </row>
    <row r="338">
      <c r="A338" s="3" t="n">
        <v>44865.739049247684</v>
      </c>
      <c r="B338"/>
      <c r="E338" t="n">
        <v>17.1</v>
      </c>
    </row>
    <row r="339">
      <c r="A339" s="3" t="n">
        <v>44865.7391102662</v>
      </c>
      <c r="B339"/>
      <c r="E339" t="n">
        <v>17.1</v>
      </c>
    </row>
    <row r="340">
      <c r="A340" s="3" t="n">
        <v>44865.73917023148</v>
      </c>
      <c r="B340"/>
      <c r="E340" t="n">
        <v>17.1</v>
      </c>
    </row>
    <row r="341">
      <c r="A341" s="3" t="n">
        <v>44865.73923021991</v>
      </c>
      <c r="B341"/>
      <c r="E341" t="n">
        <v>17.1</v>
      </c>
    </row>
    <row r="342">
      <c r="A342" s="3" t="n">
        <v>44865.73929017361</v>
      </c>
      <c r="B342"/>
      <c r="E342" t="n">
        <v>17.1</v>
      </c>
    </row>
    <row r="343">
      <c r="A343" s="3" t="n">
        <v>44865.73935017361</v>
      </c>
      <c r="B343"/>
      <c r="E343" t="n">
        <v>17.1</v>
      </c>
    </row>
    <row r="344">
      <c r="A344" s="3" t="n">
        <v>44865.73941120371</v>
      </c>
      <c r="B344"/>
      <c r="E344" t="n">
        <v>17.1</v>
      </c>
    </row>
    <row r="345">
      <c r="A345" s="3" t="n">
        <v>44865.739471203706</v>
      </c>
      <c r="B345"/>
      <c r="E345" t="n">
        <v>17.1</v>
      </c>
    </row>
    <row r="346">
      <c r="A346" s="3" t="n">
        <v>44865.73953115741</v>
      </c>
      <c r="B346"/>
      <c r="E346" t="n">
        <v>17.1</v>
      </c>
    </row>
    <row r="347">
      <c r="A347" s="3" t="n">
        <v>44865.73959111111</v>
      </c>
      <c r="B347"/>
      <c r="E347" t="n">
        <v>17.1</v>
      </c>
    </row>
    <row r="348">
      <c r="A348" s="3" t="n">
        <v>44865.73965107639</v>
      </c>
      <c r="B348"/>
      <c r="E348" t="n">
        <v>17.1</v>
      </c>
    </row>
    <row r="349">
      <c r="A349" s="3" t="n">
        <v>44865.739712118055</v>
      </c>
      <c r="B349"/>
      <c r="E349" t="n">
        <v>17.1</v>
      </c>
    </row>
    <row r="350">
      <c r="A350" s="3" t="n">
        <v>44865.73977208333</v>
      </c>
      <c r="B350"/>
      <c r="E350" t="n">
        <v>17.1</v>
      </c>
    </row>
    <row r="351">
      <c r="A351" s="3" t="n">
        <v>44865.73983208333</v>
      </c>
      <c r="B351"/>
      <c r="E351" t="n">
        <v>17.1</v>
      </c>
    </row>
    <row r="352">
      <c r="A352" s="3" t="n">
        <v>44865.739892094905</v>
      </c>
      <c r="B352"/>
      <c r="E352" t="n">
        <v>17.1</v>
      </c>
    </row>
    <row r="353">
      <c r="A353" s="3" t="n">
        <v>44865.73995210648</v>
      </c>
      <c r="B353"/>
      <c r="E353" t="n">
        <v>17.1</v>
      </c>
    </row>
    <row r="354">
      <c r="A354" s="3" t="n">
        <v>44865.740013125</v>
      </c>
      <c r="B354"/>
      <c r="E354" t="n">
        <v>17.1</v>
      </c>
    </row>
    <row r="355">
      <c r="A355" s="3" t="n">
        <v>44865.74007313657</v>
      </c>
      <c r="B355"/>
      <c r="E355" t="n">
        <v>17.1</v>
      </c>
    </row>
    <row r="356">
      <c r="A356" s="3" t="n">
        <v>44865.740133113424</v>
      </c>
      <c r="B356"/>
      <c r="E356" t="n">
        <v>17.1</v>
      </c>
    </row>
    <row r="357">
      <c r="A357" s="3" t="n">
        <v>44865.74019314815</v>
      </c>
      <c r="B357"/>
      <c r="E357" t="n">
        <v>17.1</v>
      </c>
    </row>
    <row r="358">
      <c r="A358" s="3" t="n">
        <v>44865.740253125</v>
      </c>
      <c r="B358"/>
      <c r="E358" t="n">
        <v>17.1</v>
      </c>
    </row>
    <row r="359">
      <c r="A359" s="3" t="n">
        <v>44865.74031412037</v>
      </c>
      <c r="B359"/>
      <c r="E359" t="n">
        <v>17.1</v>
      </c>
    </row>
    <row r="360">
      <c r="A360" s="3" t="n">
        <v>44865.74037409722</v>
      </c>
      <c r="B360"/>
      <c r="E360" t="n">
        <v>17.1</v>
      </c>
    </row>
    <row r="361">
      <c r="A361" s="3" t="n">
        <v>44865.74043409722</v>
      </c>
      <c r="B361"/>
      <c r="E361" t="n">
        <v>17.1</v>
      </c>
    </row>
    <row r="362">
      <c r="A362" s="3" t="n">
        <v>44865.7404940625</v>
      </c>
      <c r="B362"/>
      <c r="E362" t="n">
        <v>17.1</v>
      </c>
    </row>
    <row r="363">
      <c r="A363" s="3" t="n">
        <v>44865.74055401621</v>
      </c>
      <c r="B363"/>
      <c r="E363" t="n">
        <v>17.1</v>
      </c>
    </row>
    <row r="364">
      <c r="A364" s="3" t="n">
        <v>44865.74061497685</v>
      </c>
      <c r="B364"/>
      <c r="E364" t="n">
        <v>17.1</v>
      </c>
    </row>
    <row r="365">
      <c r="A365" s="3" t="n">
        <v>44865.74067489583</v>
      </c>
      <c r="B365"/>
      <c r="E365" t="n">
        <v>17.0</v>
      </c>
    </row>
    <row r="366">
      <c r="A366" s="3" t="n">
        <v>44865.74073482639</v>
      </c>
      <c r="B366"/>
      <c r="E366" t="n">
        <v>17.0</v>
      </c>
    </row>
    <row r="367">
      <c r="A367" s="3" t="n">
        <v>44865.7407947338</v>
      </c>
      <c r="B367"/>
      <c r="E367" t="n">
        <v>17.1</v>
      </c>
    </row>
    <row r="368">
      <c r="A368" s="3" t="n">
        <v>44865.74085462963</v>
      </c>
      <c r="B368"/>
      <c r="E368" t="n">
        <v>17.1</v>
      </c>
    </row>
    <row r="369">
      <c r="A369" s="3" t="n">
        <v>44865.74091555556</v>
      </c>
      <c r="B369"/>
      <c r="E369" t="n">
        <v>17.1</v>
      </c>
    </row>
    <row r="370">
      <c r="A370" s="3" t="n">
        <v>44865.74097543982</v>
      </c>
      <c r="B370"/>
      <c r="E370" t="n">
        <v>17.1</v>
      </c>
    </row>
    <row r="371">
      <c r="A371" s="3" t="n">
        <v>44865.7410353588</v>
      </c>
      <c r="B371"/>
      <c r="E371" t="n">
        <v>17.1</v>
      </c>
    </row>
    <row r="372">
      <c r="A372" s="3" t="n">
        <v>44865.74109524306</v>
      </c>
      <c r="B372"/>
      <c r="E372" t="n">
        <v>17.1</v>
      </c>
    </row>
    <row r="373">
      <c r="A373" s="3" t="n">
        <v>44865.74115511574</v>
      </c>
      <c r="B373"/>
      <c r="E373" t="n">
        <v>17.1</v>
      </c>
    </row>
    <row r="374">
      <c r="A374" s="3" t="n">
        <v>44865.74121505787</v>
      </c>
      <c r="B374"/>
      <c r="E374" t="n">
        <v>17.1</v>
      </c>
    </row>
    <row r="375">
      <c r="A375" s="3" t="n">
        <v>44865.741275740744</v>
      </c>
      <c r="B375"/>
      <c r="E375" t="n">
        <v>17.1</v>
      </c>
    </row>
    <row r="376">
      <c r="A376" s="3" t="n">
        <v>44865.74133567129</v>
      </c>
      <c r="B376"/>
      <c r="E376" t="n">
        <v>17.1</v>
      </c>
    </row>
    <row r="377">
      <c r="A377" s="3" t="n">
        <v>44865.741395613426</v>
      </c>
      <c r="B377"/>
      <c r="E377" t="n">
        <v>17.1</v>
      </c>
    </row>
    <row r="378">
      <c r="A378" s="3" t="n">
        <v>44865.74145554398</v>
      </c>
      <c r="B378"/>
      <c r="E378" t="n">
        <v>17.1</v>
      </c>
    </row>
    <row r="379">
      <c r="A379" s="3" t="n">
        <v>44865.741515497684</v>
      </c>
      <c r="B379"/>
      <c r="E379" t="n">
        <v>17.1</v>
      </c>
    </row>
    <row r="380">
      <c r="A380" s="3" t="n">
        <v>44865.74157701389</v>
      </c>
      <c r="B380"/>
      <c r="E380" t="n">
        <v>17.1</v>
      </c>
    </row>
    <row r="381">
      <c r="A381" s="3" t="n">
        <v>44865.74163700231</v>
      </c>
      <c r="B381"/>
      <c r="E381" t="n">
        <v>17.1</v>
      </c>
    </row>
    <row r="382">
      <c r="A382" s="3" t="n">
        <v>44865.74169700231</v>
      </c>
      <c r="B382"/>
      <c r="E382" t="n">
        <v>17.1</v>
      </c>
    </row>
    <row r="383">
      <c r="A383" s="3" t="n">
        <v>44865.74175699074</v>
      </c>
      <c r="B383"/>
      <c r="E383" t="n">
        <v>17.1</v>
      </c>
    </row>
    <row r="384">
      <c r="A384" s="3" t="n">
        <v>44865.741818125</v>
      </c>
      <c r="B384"/>
      <c r="E384" t="n">
        <v>17.1</v>
      </c>
    </row>
    <row r="385">
      <c r="A385" s="3" t="n">
        <v>44865.7418781713</v>
      </c>
      <c r="B385"/>
      <c r="E385" t="n">
        <v>17.1</v>
      </c>
    </row>
    <row r="386">
      <c r="A386" s="3" t="n">
        <v>44865.74193820602</v>
      </c>
      <c r="B386"/>
      <c r="E386" t="n">
        <v>17.0</v>
      </c>
    </row>
    <row r="387">
      <c r="A387" s="3" t="n">
        <v>44865.74199825231</v>
      </c>
      <c r="B387"/>
      <c r="E387" t="n">
        <v>17.0</v>
      </c>
    </row>
    <row r="388">
      <c r="A388" s="3" t="n">
        <v>44865.74205828704</v>
      </c>
      <c r="B388"/>
      <c r="E388" t="n">
        <v>17.0</v>
      </c>
    </row>
    <row r="389">
      <c r="A389" s="3" t="n">
        <v>44865.742119375</v>
      </c>
      <c r="B389"/>
      <c r="E389" t="n">
        <v>17.0</v>
      </c>
    </row>
    <row r="390">
      <c r="A390" s="3" t="n">
        <v>44865.74217939815</v>
      </c>
      <c r="B390"/>
      <c r="E390" t="n">
        <v>17.0</v>
      </c>
    </row>
    <row r="391">
      <c r="A391" s="3" t="n">
        <v>44865.742239444444</v>
      </c>
      <c r="B391"/>
      <c r="E391" t="n">
        <v>17.0</v>
      </c>
    </row>
    <row r="392">
      <c r="A392" s="3" t="n">
        <v>44865.74229943287</v>
      </c>
      <c r="B392"/>
      <c r="E392" t="n">
        <v>17.1</v>
      </c>
    </row>
    <row r="393">
      <c r="A393" s="3" t="n">
        <v>44865.742359421296</v>
      </c>
      <c r="B393"/>
      <c r="E393" t="n">
        <v>17.1</v>
      </c>
    </row>
    <row r="394">
      <c r="A394" s="3" t="n">
        <v>44865.742420393515</v>
      </c>
      <c r="B394"/>
      <c r="E394" t="n">
        <v>17.1</v>
      </c>
    </row>
    <row r="395">
      <c r="A395" s="3" t="n">
        <v>44865.742480347224</v>
      </c>
      <c r="B395"/>
      <c r="E395" t="n">
        <v>17.1</v>
      </c>
    </row>
    <row r="396">
      <c r="A396" s="3" t="n">
        <v>44865.74254028935</v>
      </c>
      <c r="B396"/>
      <c r="E396" t="n">
        <v>17.1</v>
      </c>
    </row>
    <row r="397">
      <c r="A397" s="3" t="n">
        <v>44865.74260023148</v>
      </c>
      <c r="B397"/>
      <c r="E397" t="n">
        <v>17.1</v>
      </c>
    </row>
    <row r="398">
      <c r="A398" s="3" t="n">
        <v>44865.74266015046</v>
      </c>
      <c r="B398"/>
      <c r="E398" t="n">
        <v>17.1</v>
      </c>
    </row>
    <row r="399">
      <c r="A399" s="3" t="n">
        <v>44865.74272112268</v>
      </c>
      <c r="B399"/>
      <c r="E399" t="n">
        <v>17.1</v>
      </c>
    </row>
    <row r="400">
      <c r="A400" s="3" t="n">
        <v>44865.742781030094</v>
      </c>
      <c r="B400"/>
      <c r="E400" t="n">
        <v>17.2</v>
      </c>
    </row>
    <row r="401">
      <c r="A401" s="3" t="n">
        <v>44865.7428409375</v>
      </c>
      <c r="B401"/>
      <c r="E401" t="n">
        <v>17.2</v>
      </c>
    </row>
    <row r="402">
      <c r="A402" s="3" t="n">
        <v>44865.74290082176</v>
      </c>
      <c r="B402"/>
      <c r="E402" t="n">
        <v>17.2</v>
      </c>
    </row>
    <row r="403">
      <c r="A403" s="3" t="n">
        <v>44865.74296072916</v>
      </c>
      <c r="B403"/>
      <c r="E403" t="n">
        <v>17.2</v>
      </c>
    </row>
    <row r="404">
      <c r="A404" s="3" t="n">
        <v>44865.743020636575</v>
      </c>
      <c r="B404"/>
      <c r="E404" t="n">
        <v>17.2</v>
      </c>
    </row>
    <row r="405">
      <c r="A405" s="3" t="n">
        <v>44865.74308194444</v>
      </c>
      <c r="B405"/>
      <c r="E405" t="n">
        <v>17.2</v>
      </c>
    </row>
    <row r="406">
      <c r="A406" s="3" t="n">
        <v>44865.743141875</v>
      </c>
      <c r="B406"/>
      <c r="E406" t="n">
        <v>17.2</v>
      </c>
    </row>
    <row r="407">
      <c r="A407" s="3" t="n">
        <v>44865.743201805555</v>
      </c>
      <c r="B407"/>
      <c r="E407" t="n">
        <v>17.2</v>
      </c>
    </row>
    <row r="408">
      <c r="A408" s="3" t="n">
        <v>44865.74326173611</v>
      </c>
      <c r="B408"/>
      <c r="E408" t="n">
        <v>17.2</v>
      </c>
    </row>
    <row r="409">
      <c r="A409" s="3" t="n">
        <v>44865.743321712966</v>
      </c>
      <c r="B409"/>
      <c r="E409" t="n">
        <v>17.2</v>
      </c>
    </row>
    <row r="410">
      <c r="A410" s="3" t="n">
        <v>44865.7433824537</v>
      </c>
      <c r="B410"/>
      <c r="E410" t="n">
        <v>17.2</v>
      </c>
    </row>
    <row r="411">
      <c r="A411" s="3" t="n">
        <v>44865.743442418985</v>
      </c>
      <c r="B411"/>
      <c r="E411" t="n">
        <v>17.2</v>
      </c>
    </row>
    <row r="412">
      <c r="A412" s="3" t="n">
        <v>44865.74350241898</v>
      </c>
      <c r="B412"/>
      <c r="E412" t="n">
        <v>17.2</v>
      </c>
    </row>
    <row r="413">
      <c r="A413" s="3" t="n">
        <v>44865.74356239583</v>
      </c>
      <c r="B413"/>
      <c r="E413" t="n">
        <v>17.3</v>
      </c>
    </row>
    <row r="414">
      <c r="A414" s="3" t="n">
        <v>44865.74362236111</v>
      </c>
      <c r="B414"/>
      <c r="E414" t="n">
        <v>17.3</v>
      </c>
    </row>
    <row r="415">
      <c r="A415" s="3" t="n">
        <v>44865.74368342593</v>
      </c>
      <c r="B415"/>
      <c r="E415" t="n">
        <v>17.3</v>
      </c>
    </row>
    <row r="416">
      <c r="A416" s="3" t="n">
        <v>44865.74374341435</v>
      </c>
      <c r="B416"/>
      <c r="E416" t="n">
        <v>17.3</v>
      </c>
    </row>
    <row r="417">
      <c r="A417" s="3" t="n">
        <v>44865.74380340278</v>
      </c>
      <c r="B417"/>
      <c r="E417" t="n">
        <v>17.3</v>
      </c>
    </row>
    <row r="418">
      <c r="A418" s="3" t="n">
        <v>44865.74386336806</v>
      </c>
      <c r="B418"/>
      <c r="E418" t="n">
        <v>17.3</v>
      </c>
    </row>
    <row r="419">
      <c r="A419" s="3" t="n">
        <v>44865.743923333335</v>
      </c>
      <c r="B419"/>
      <c r="E419" t="n">
        <v>17.3</v>
      </c>
    </row>
    <row r="420">
      <c r="A420" s="3" t="n">
        <v>44865.74398427083</v>
      </c>
      <c r="B420"/>
      <c r="E420" t="n">
        <v>17.3</v>
      </c>
    </row>
    <row r="421">
      <c r="A421" s="3" t="n">
        <v>44865.74404430555</v>
      </c>
      <c r="B421"/>
      <c r="E421" t="n">
        <v>17.3</v>
      </c>
    </row>
    <row r="422">
      <c r="A422" s="3" t="n">
        <v>44865.74410425926</v>
      </c>
      <c r="B422"/>
      <c r="E422" t="n">
        <v>17.3</v>
      </c>
    </row>
    <row r="423">
      <c r="A423" s="3" t="n">
        <v>44865.74416418981</v>
      </c>
      <c r="B423"/>
      <c r="E423" t="n">
        <v>17.3</v>
      </c>
    </row>
    <row r="424">
      <c r="A424" s="3" t="n">
        <v>44865.744224131944</v>
      </c>
      <c r="B424"/>
      <c r="E424" t="n">
        <v>17.3</v>
      </c>
    </row>
    <row r="425">
      <c r="A425" s="3" t="n">
        <v>44865.744285057874</v>
      </c>
      <c r="B425"/>
      <c r="E425" t="n">
        <v>17.3</v>
      </c>
    </row>
    <row r="426">
      <c r="A426" s="3" t="n">
        <v>44865.74434534722</v>
      </c>
      <c r="B426"/>
      <c r="E426" t="n">
        <v>17.3</v>
      </c>
    </row>
    <row r="427">
      <c r="A427" s="3" t="n">
        <v>44865.7444052662</v>
      </c>
      <c r="B427"/>
      <c r="E427" t="n">
        <v>17.4</v>
      </c>
    </row>
    <row r="428">
      <c r="A428" s="3" t="n">
        <v>44865.74446519676</v>
      </c>
      <c r="B428"/>
      <c r="E428" t="n">
        <v>17.4</v>
      </c>
    </row>
    <row r="429">
      <c r="A429" s="3" t="n">
        <v>44865.744525104164</v>
      </c>
      <c r="B429"/>
      <c r="E429" t="n">
        <v>17.4</v>
      </c>
    </row>
    <row r="430">
      <c r="A430" s="3" t="n">
        <v>44865.74458662037</v>
      </c>
      <c r="B430"/>
      <c r="E430" t="n">
        <v>17.4</v>
      </c>
    </row>
    <row r="431">
      <c r="A431" s="3" t="n">
        <v>44865.74464653935</v>
      </c>
      <c r="B431"/>
      <c r="E431" t="n">
        <v>17.4</v>
      </c>
    </row>
    <row r="432">
      <c r="A432" s="3" t="n">
        <v>44865.74470659722</v>
      </c>
      <c r="B432"/>
      <c r="E432" t="n">
        <v>17.4</v>
      </c>
    </row>
    <row r="433">
      <c r="A433" s="3" t="n">
        <v>44865.74476652778</v>
      </c>
      <c r="B433"/>
      <c r="E433" t="n">
        <v>17.4</v>
      </c>
    </row>
    <row r="434">
      <c r="A434" s="3" t="n">
        <v>44865.74482648148</v>
      </c>
      <c r="B434"/>
      <c r="E434" t="n">
        <v>17.4</v>
      </c>
    </row>
    <row r="435">
      <c r="A435" s="3" t="n">
        <v>44865.74488721065</v>
      </c>
      <c r="B435"/>
      <c r="E435" t="n">
        <v>17.4</v>
      </c>
    </row>
    <row r="436">
      <c r="A436" s="3" t="n">
        <v>44865.744947175925</v>
      </c>
      <c r="B436"/>
      <c r="E436" t="n">
        <v>17.4</v>
      </c>
    </row>
    <row r="437">
      <c r="A437" s="3" t="n">
        <v>44865.74500715278</v>
      </c>
      <c r="B437"/>
      <c r="E437" t="n">
        <v>17.4</v>
      </c>
    </row>
    <row r="438">
      <c r="A438" s="3" t="n">
        <v>44865.74506712963</v>
      </c>
      <c r="B438"/>
      <c r="E438" t="n">
        <v>17.3</v>
      </c>
    </row>
    <row r="439">
      <c r="A439" s="3" t="n">
        <v>44865.74512710648</v>
      </c>
      <c r="B439"/>
      <c r="E439" t="n">
        <v>17.3</v>
      </c>
    </row>
    <row r="440">
      <c r="A440" s="3" t="n">
        <v>44865.74518814815</v>
      </c>
      <c r="B440"/>
      <c r="E440" t="n">
        <v>17.3</v>
      </c>
    </row>
    <row r="441">
      <c r="A441" s="3" t="n">
        <v>44865.745248136576</v>
      </c>
      <c r="B441"/>
      <c r="E441" t="n">
        <v>17.3</v>
      </c>
    </row>
    <row r="442">
      <c r="A442" s="3" t="n">
        <v>44865.745308125</v>
      </c>
      <c r="B442"/>
      <c r="E442" t="n">
        <v>17.3</v>
      </c>
    </row>
    <row r="443">
      <c r="A443" s="3" t="n">
        <v>44865.74536813657</v>
      </c>
      <c r="B443"/>
      <c r="E443" t="n">
        <v>17.3</v>
      </c>
    </row>
    <row r="444">
      <c r="A444" s="3" t="n">
        <v>44865.74542813657</v>
      </c>
      <c r="B444"/>
      <c r="E444" t="n">
        <v>17.3</v>
      </c>
    </row>
    <row r="445">
      <c r="A445" s="3" t="n">
        <v>44865.74548912037</v>
      </c>
      <c r="B445"/>
      <c r="E445" t="n">
        <v>17.3</v>
      </c>
    </row>
    <row r="446">
      <c r="A446" s="3" t="n">
        <v>44865.745549074076</v>
      </c>
      <c r="B446"/>
      <c r="E446" t="n">
        <v>17.3</v>
      </c>
    </row>
    <row r="447">
      <c r="A447" s="3" t="n">
        <v>44865.74560900463</v>
      </c>
      <c r="B447"/>
      <c r="E447" t="n">
        <v>17.3</v>
      </c>
    </row>
    <row r="448">
      <c r="A448" s="3" t="n">
        <v>44865.745668958334</v>
      </c>
      <c r="B448"/>
      <c r="E448" t="n">
        <v>17.3</v>
      </c>
    </row>
    <row r="449">
      <c r="A449" s="3" t="n">
        <v>44865.745728912036</v>
      </c>
      <c r="B449"/>
      <c r="E449" t="n">
        <v>17.3</v>
      </c>
    </row>
    <row r="450">
      <c r="A450" s="3" t="n">
        <v>44865.74578991898</v>
      </c>
      <c r="B450"/>
      <c r="E450" t="n">
        <v>17.3</v>
      </c>
    </row>
    <row r="451">
      <c r="A451" s="3" t="n">
        <v>44865.745849872685</v>
      </c>
      <c r="B451"/>
      <c r="E451" t="n">
        <v>17.3</v>
      </c>
    </row>
    <row r="452">
      <c r="A452" s="3" t="n">
        <v>44865.74590988426</v>
      </c>
      <c r="B452"/>
      <c r="E452" t="n">
        <v>17.3</v>
      </c>
    </row>
    <row r="453">
      <c r="A453" s="3" t="n">
        <v>44865.74596983796</v>
      </c>
      <c r="B453"/>
      <c r="E453" t="n">
        <v>17.3</v>
      </c>
    </row>
    <row r="454">
      <c r="A454" s="3" t="n">
        <v>44865.746029814814</v>
      </c>
      <c r="B454"/>
      <c r="E454" t="n">
        <v>17.3</v>
      </c>
    </row>
    <row r="455">
      <c r="A455" s="3" t="n">
        <v>44865.746091354165</v>
      </c>
      <c r="B455"/>
      <c r="E455" t="n">
        <v>17.3</v>
      </c>
    </row>
    <row r="456">
      <c r="A456" s="3" t="n">
        <v>44865.74615136574</v>
      </c>
      <c r="B456"/>
      <c r="E456" t="n">
        <v>17.3</v>
      </c>
    </row>
    <row r="457">
      <c r="A457" s="3" t="n">
        <v>44865.74621140047</v>
      </c>
      <c r="B457"/>
      <c r="E457" t="n">
        <v>17.3</v>
      </c>
    </row>
    <row r="458">
      <c r="A458" s="3" t="n">
        <v>44865.74627137731</v>
      </c>
      <c r="B458"/>
      <c r="E458" t="n">
        <v>17.3</v>
      </c>
    </row>
    <row r="459">
      <c r="A459" s="3" t="n">
        <v>44865.74633236111</v>
      </c>
      <c r="B459"/>
      <c r="E459" t="n">
        <v>17.3</v>
      </c>
    </row>
    <row r="460">
      <c r="A460" s="3" t="n">
        <v>44865.74639231482</v>
      </c>
      <c r="B460"/>
      <c r="E460" t="n">
        <v>17.3</v>
      </c>
    </row>
    <row r="461">
      <c r="A461" s="3" t="n">
        <v>44865.74645226852</v>
      </c>
      <c r="B461"/>
      <c r="E461" t="n">
        <v>17.3</v>
      </c>
    </row>
    <row r="462">
      <c r="A462" s="3" t="n">
        <v>44865.746611863426</v>
      </c>
      <c r="B462"/>
      <c r="E462" t="n">
        <v>17.4</v>
      </c>
    </row>
    <row r="463">
      <c r="A463" s="3" t="n">
        <v>44865.746671863424</v>
      </c>
      <c r="B463"/>
      <c r="E463" t="n">
        <v>17.4</v>
      </c>
    </row>
    <row r="464">
      <c r="A464" s="3" t="n">
        <v>44865.74673189815</v>
      </c>
      <c r="B464"/>
      <c r="E464" t="n">
        <v>17.4</v>
      </c>
    </row>
    <row r="465">
      <c r="A465" s="3" t="n">
        <v>44865.74679186343</v>
      </c>
      <c r="B465"/>
      <c r="E465" t="n">
        <v>17.4</v>
      </c>
    </row>
    <row r="466">
      <c r="A466" s="3" t="n">
        <v>44865.746851875</v>
      </c>
      <c r="B466"/>
      <c r="E466" t="n">
        <v>17.4</v>
      </c>
    </row>
    <row r="467">
      <c r="A467" s="3" t="n">
        <v>44865.74691284722</v>
      </c>
      <c r="B467"/>
      <c r="E467" t="n">
        <v>17.4</v>
      </c>
    </row>
    <row r="468">
      <c r="A468" s="3" t="n">
        <v>44865.746972824076</v>
      </c>
      <c r="B468"/>
      <c r="E468" t="n">
        <v>17.4</v>
      </c>
    </row>
    <row r="469">
      <c r="A469" s="3" t="n">
        <v>44865.74703278935</v>
      </c>
      <c r="B469"/>
      <c r="E469" t="n">
        <v>17.5</v>
      </c>
    </row>
    <row r="470">
      <c r="A470" s="3" t="n">
        <v>44865.747092847225</v>
      </c>
      <c r="B470"/>
      <c r="E470" t="n">
        <v>17.5</v>
      </c>
    </row>
    <row r="471">
      <c r="A471" s="3" t="n">
        <v>44865.74715289352</v>
      </c>
      <c r="B471"/>
      <c r="E471" t="n">
        <v>17.5</v>
      </c>
    </row>
    <row r="472">
      <c r="A472" s="3" t="n">
        <v>44865.747213842595</v>
      </c>
      <c r="B472"/>
      <c r="E472" t="n">
        <v>17.5</v>
      </c>
    </row>
    <row r="473">
      <c r="A473" s="3" t="n">
        <v>44865.74727388889</v>
      </c>
      <c r="B473"/>
      <c r="E473" t="n">
        <v>17.5</v>
      </c>
    </row>
    <row r="474">
      <c r="A474" s="3" t="n">
        <v>44865.74733388889</v>
      </c>
      <c r="B474"/>
      <c r="E474" t="n">
        <v>17.5</v>
      </c>
    </row>
    <row r="475">
      <c r="A475" s="3" t="n">
        <v>44865.74739392361</v>
      </c>
      <c r="B475"/>
      <c r="E475" t="n">
        <v>17.5</v>
      </c>
    </row>
    <row r="476">
      <c r="A476" s="3" t="n">
        <v>44865.747454027776</v>
      </c>
      <c r="B476"/>
      <c r="E476" t="n">
        <v>17.5</v>
      </c>
    </row>
    <row r="477">
      <c r="A477" s="3" t="n">
        <v>44865.74751469908</v>
      </c>
      <c r="B477"/>
      <c r="E477" t="n">
        <v>17.5</v>
      </c>
    </row>
    <row r="478">
      <c r="A478" s="3" t="n">
        <v>44865.74757467592</v>
      </c>
      <c r="B478"/>
      <c r="E478" t="n">
        <v>17.5</v>
      </c>
    </row>
    <row r="479">
      <c r="A479" s="3" t="n">
        <v>44865.74763467593</v>
      </c>
      <c r="B479"/>
      <c r="E479" t="n">
        <v>17.6</v>
      </c>
    </row>
    <row r="480">
      <c r="A480" s="3" t="n">
        <v>44865.747694641206</v>
      </c>
      <c r="B480"/>
      <c r="E480" t="n">
        <v>17.6</v>
      </c>
    </row>
    <row r="481">
      <c r="A481" s="3" t="n">
        <v>44865.74775459491</v>
      </c>
      <c r="B481"/>
      <c r="E481" t="n">
        <v>17.6</v>
      </c>
    </row>
    <row r="482">
      <c r="A482" s="3" t="n">
        <v>44865.74781565972</v>
      </c>
      <c r="B482"/>
      <c r="E482" t="n">
        <v>17.6</v>
      </c>
    </row>
    <row r="483">
      <c r="A483" s="3" t="n">
        <v>44865.74787568287</v>
      </c>
      <c r="B483"/>
      <c r="E483" t="n">
        <v>17.6</v>
      </c>
    </row>
    <row r="484">
      <c r="A484" s="3" t="n">
        <v>44865.74793563657</v>
      </c>
      <c r="B484"/>
      <c r="E484" t="n">
        <v>17.6</v>
      </c>
    </row>
    <row r="485">
      <c r="A485" s="3" t="n">
        <v>44865.747995625</v>
      </c>
      <c r="B485"/>
      <c r="E485" t="n">
        <v>17.5</v>
      </c>
    </row>
    <row r="486">
      <c r="A486" s="3" t="n">
        <v>44865.74805554398</v>
      </c>
      <c r="B486"/>
      <c r="E486" t="n">
        <v>17.5</v>
      </c>
    </row>
    <row r="487">
      <c r="A487" s="3" t="n">
        <v>44865.74811649306</v>
      </c>
      <c r="B487"/>
      <c r="E487" t="n">
        <v>17.5</v>
      </c>
    </row>
    <row r="488">
      <c r="A488" s="3" t="n">
        <v>44865.74817637732</v>
      </c>
      <c r="B488"/>
      <c r="E488" t="n">
        <v>17.5</v>
      </c>
    </row>
    <row r="489">
      <c r="A489" s="3" t="n">
        <v>44865.748236377316</v>
      </c>
      <c r="B489"/>
      <c r="E489" t="n">
        <v>17.5</v>
      </c>
    </row>
    <row r="490">
      <c r="A490" s="3" t="n">
        <v>44865.74829643519</v>
      </c>
      <c r="B490"/>
      <c r="E490" t="n">
        <v>17.5</v>
      </c>
    </row>
    <row r="491">
      <c r="A491" s="3" t="n">
        <v>44865.748356412034</v>
      </c>
      <c r="B491"/>
      <c r="E491" t="n">
        <v>17.5</v>
      </c>
    </row>
    <row r="492">
      <c r="A492" s="3" t="n">
        <v>44865.748417372684</v>
      </c>
      <c r="B492"/>
      <c r="E492" t="n">
        <v>17.5</v>
      </c>
    </row>
    <row r="493">
      <c r="A493" s="3" t="n">
        <v>44865.74847740741</v>
      </c>
      <c r="B493"/>
      <c r="E493" t="n">
        <v>17.5</v>
      </c>
    </row>
    <row r="494">
      <c r="A494" s="3" t="n">
        <v>44865.74853739583</v>
      </c>
      <c r="B494"/>
      <c r="E494" t="n">
        <v>17.5</v>
      </c>
    </row>
    <row r="495">
      <c r="A495" s="3" t="n">
        <v>44865.74859752315</v>
      </c>
      <c r="B495"/>
      <c r="E495" t="n">
        <v>17.5</v>
      </c>
    </row>
    <row r="496">
      <c r="A496" s="3" t="n">
        <v>44865.74865756944</v>
      </c>
      <c r="B496"/>
      <c r="E496" t="n">
        <v>17.5</v>
      </c>
    </row>
    <row r="497">
      <c r="A497" s="3" t="n">
        <v>44865.74871872685</v>
      </c>
      <c r="B497"/>
      <c r="E497" t="n">
        <v>17.5</v>
      </c>
    </row>
    <row r="498">
      <c r="A498" s="3" t="n">
        <v>44865.74877869213</v>
      </c>
      <c r="B498"/>
      <c r="E498" t="n">
        <v>17.4</v>
      </c>
    </row>
    <row r="499">
      <c r="A499" s="3" t="n">
        <v>44865.74883875</v>
      </c>
      <c r="B499"/>
      <c r="E499" t="n">
        <v>17.4</v>
      </c>
    </row>
    <row r="500">
      <c r="A500" s="3" t="n">
        <v>44865.74889877315</v>
      </c>
      <c r="B500"/>
      <c r="E500" t="n">
        <v>17.5</v>
      </c>
    </row>
    <row r="501">
      <c r="A501" s="3" t="n">
        <v>44865.7489599537</v>
      </c>
      <c r="B501"/>
      <c r="E501" t="n">
        <v>17.5</v>
      </c>
    </row>
    <row r="502">
      <c r="A502" s="3" t="n">
        <v>44865.7490200463</v>
      </c>
      <c r="B502"/>
      <c r="E502" t="n">
        <v>17.5</v>
      </c>
    </row>
    <row r="503">
      <c r="A503" s="3" t="n">
        <v>44865.7490800463</v>
      </c>
      <c r="B503"/>
      <c r="E503" t="n">
        <v>17.5</v>
      </c>
    </row>
    <row r="504">
      <c r="A504" s="3" t="n">
        <v>44865.74914017361</v>
      </c>
      <c r="B504"/>
      <c r="E504" t="n">
        <v>17.5</v>
      </c>
    </row>
    <row r="505">
      <c r="A505" s="3" t="n">
        <v>44865.74920028935</v>
      </c>
      <c r="B505"/>
      <c r="E505" t="n">
        <v>17.5</v>
      </c>
    </row>
    <row r="506">
      <c r="A506" s="3" t="n">
        <v>44865.74926144676</v>
      </c>
      <c r="B506"/>
      <c r="E506" t="n">
        <v>17.5</v>
      </c>
    </row>
    <row r="507">
      <c r="A507" s="3" t="n">
        <v>44865.74932138889</v>
      </c>
      <c r="B507"/>
      <c r="E507" t="n">
        <v>17.5</v>
      </c>
    </row>
    <row r="508">
      <c r="A508" s="3" t="n">
        <v>44865.74938144676</v>
      </c>
      <c r="B508"/>
      <c r="E508" t="n">
        <v>17.5</v>
      </c>
    </row>
    <row r="509">
      <c r="A509" s="3" t="n">
        <v>44865.74944140046</v>
      </c>
      <c r="B509"/>
      <c r="E509" t="n">
        <v>17.5</v>
      </c>
    </row>
    <row r="510">
      <c r="A510" s="3" t="n">
        <v>44865.749501481485</v>
      </c>
      <c r="B510"/>
      <c r="E510" t="n">
        <v>17.5</v>
      </c>
    </row>
    <row r="511">
      <c r="A511" s="3" t="n">
        <v>44865.749563020836</v>
      </c>
      <c r="B511"/>
      <c r="E511" t="n">
        <v>17.5</v>
      </c>
    </row>
    <row r="512">
      <c r="A512" s="3" t="n">
        <v>44865.74962306713</v>
      </c>
      <c r="B512"/>
      <c r="E512" t="n">
        <v>17.6</v>
      </c>
    </row>
    <row r="513">
      <c r="A513" s="3" t="n">
        <v>44865.74968310185</v>
      </c>
      <c r="B513"/>
      <c r="E513" t="n">
        <v>17.6</v>
      </c>
    </row>
    <row r="514">
      <c r="A514" s="3" t="n">
        <v>44865.74974306713</v>
      </c>
      <c r="B514"/>
      <c r="E514" t="n">
        <v>17.6</v>
      </c>
    </row>
    <row r="515">
      <c r="A515" s="3" t="n">
        <v>44865.749803113424</v>
      </c>
      <c r="B515"/>
      <c r="E515" t="n">
        <v>17.6</v>
      </c>
    </row>
    <row r="516">
      <c r="A516" s="3" t="n">
        <v>44865.74986412037</v>
      </c>
      <c r="B516"/>
      <c r="E516" t="n">
        <v>17.6</v>
      </c>
    </row>
    <row r="517">
      <c r="A517" s="3" t="n">
        <v>44865.74992417824</v>
      </c>
      <c r="B517"/>
      <c r="E517" t="n">
        <v>17.6</v>
      </c>
    </row>
    <row r="518">
      <c r="A518" s="3" t="n">
        <v>44865.74998417824</v>
      </c>
      <c r="B518"/>
      <c r="E518" t="n">
        <v>17.6</v>
      </c>
    </row>
    <row r="519">
      <c r="A519" s="3" t="n">
        <v>44865.75004429398</v>
      </c>
      <c r="B519"/>
      <c r="E519" t="n">
        <v>17.6</v>
      </c>
    </row>
    <row r="520">
      <c r="A520" s="3" t="n">
        <v>44865.750104479164</v>
      </c>
      <c r="B520"/>
      <c r="E520" t="n">
        <v>17.6</v>
      </c>
    </row>
    <row r="521">
      <c r="A521" s="3" t="n">
        <v>44865.75028789352</v>
      </c>
      <c r="B521"/>
      <c r="E521" t="n">
        <v>17.6</v>
      </c>
    </row>
    <row r="522">
      <c r="A522" s="3" t="n">
        <v>44865.750349016205</v>
      </c>
      <c r="B522"/>
      <c r="E522" t="n">
        <v>17.6</v>
      </c>
    </row>
    <row r="523">
      <c r="A523" s="3" t="n">
        <v>44865.75052337963</v>
      </c>
      <c r="B523"/>
      <c r="E523" t="n">
        <v>17.6</v>
      </c>
    </row>
    <row r="524">
      <c r="A524" s="3" t="n">
        <v>44865.75058341435</v>
      </c>
      <c r="B524"/>
      <c r="E524" t="n">
        <v>17.6</v>
      </c>
    </row>
    <row r="525">
      <c r="A525" s="3" t="n">
        <v>44865.75064341435</v>
      </c>
      <c r="B525"/>
      <c r="E525" t="n">
        <v>17.5</v>
      </c>
    </row>
    <row r="526">
      <c r="A526" s="3" t="n">
        <v>44865.750703425925</v>
      </c>
      <c r="B526"/>
      <c r="E526" t="n">
        <v>17.5</v>
      </c>
    </row>
    <row r="527">
      <c r="A527" s="3" t="n">
        <v>44865.7507634375</v>
      </c>
      <c r="B527"/>
      <c r="E527" t="n">
        <v>17.6</v>
      </c>
    </row>
    <row r="528">
      <c r="A528" s="3" t="n">
        <v>44865.75082446759</v>
      </c>
      <c r="B528"/>
      <c r="E528" t="n">
        <v>17.6</v>
      </c>
    </row>
    <row r="529">
      <c r="A529" s="3" t="n">
        <v>44865.75088445602</v>
      </c>
      <c r="B529"/>
      <c r="E529" t="n">
        <v>17.6</v>
      </c>
    </row>
    <row r="530">
      <c r="A530" s="3" t="n">
        <v>44865.75094445602</v>
      </c>
      <c r="B530"/>
      <c r="E530" t="n">
        <v>17.6</v>
      </c>
    </row>
    <row r="531">
      <c r="A531" s="3" t="n">
        <v>44865.7510044213</v>
      </c>
      <c r="B531"/>
      <c r="E531" t="n">
        <v>17.6</v>
      </c>
    </row>
    <row r="532">
      <c r="A532" s="3" t="n">
        <v>44865.751064351854</v>
      </c>
      <c r="B532"/>
      <c r="E532" t="n">
        <v>17.6</v>
      </c>
    </row>
    <row r="533">
      <c r="A533" s="3" t="n">
        <v>44865.75112528935</v>
      </c>
      <c r="B533"/>
      <c r="E533" t="n">
        <v>17.5</v>
      </c>
    </row>
    <row r="534">
      <c r="A534" s="3" t="n">
        <v>44865.75118519676</v>
      </c>
      <c r="B534"/>
      <c r="E534" t="n">
        <v>17.6</v>
      </c>
    </row>
    <row r="535">
      <c r="A535" s="3" t="n">
        <v>44865.75124511574</v>
      </c>
      <c r="B535"/>
      <c r="E535" t="n">
        <v>17.6</v>
      </c>
    </row>
    <row r="536">
      <c r="A536" s="3" t="n">
        <v>44865.75130503472</v>
      </c>
      <c r="B536"/>
      <c r="E536" t="n">
        <v>17.5</v>
      </c>
    </row>
    <row r="537">
      <c r="A537" s="3" t="n">
        <v>44865.751365</v>
      </c>
      <c r="B537"/>
      <c r="E537" t="n">
        <v>17.5</v>
      </c>
    </row>
    <row r="538">
      <c r="A538" s="3" t="n">
        <v>44865.7514259838</v>
      </c>
      <c r="B538"/>
      <c r="E538" t="n">
        <v>17.5</v>
      </c>
    </row>
    <row r="539">
      <c r="A539" s="3" t="n">
        <v>44865.75148597222</v>
      </c>
      <c r="B539"/>
      <c r="E539" t="n">
        <v>17.5</v>
      </c>
    </row>
    <row r="540">
      <c r="A540" s="3" t="n">
        <v>44865.75154592592</v>
      </c>
      <c r="B540"/>
      <c r="E540" t="n">
        <v>17.5</v>
      </c>
    </row>
    <row r="541">
      <c r="A541" s="3" t="n">
        <v>44865.7516058912</v>
      </c>
      <c r="B541"/>
      <c r="E541" t="n">
        <v>17.5</v>
      </c>
    </row>
    <row r="542">
      <c r="A542" s="3" t="n">
        <v>44865.75166587963</v>
      </c>
      <c r="B542"/>
      <c r="E542" t="n">
        <v>17.5</v>
      </c>
    </row>
    <row r="543">
      <c r="A543" s="3" t="n">
        <v>44865.75172685185</v>
      </c>
      <c r="B543"/>
      <c r="E543" t="n">
        <v>17.5</v>
      </c>
    </row>
    <row r="544">
      <c r="A544" s="3" t="n">
        <v>44865.75178684028</v>
      </c>
      <c r="B544"/>
      <c r="E544" t="n">
        <v>17.5</v>
      </c>
    </row>
    <row r="545">
      <c r="A545" s="3" t="n">
        <v>44865.75184684028</v>
      </c>
      <c r="B545"/>
      <c r="E545" t="n">
        <v>17.5</v>
      </c>
    </row>
    <row r="546">
      <c r="A546" s="3" t="n">
        <v>44865.7519068287</v>
      </c>
      <c r="B546"/>
      <c r="E546" t="n">
        <v>17.5</v>
      </c>
    </row>
    <row r="547">
      <c r="A547" s="3" t="n">
        <v>44865.751966805554</v>
      </c>
      <c r="B547"/>
      <c r="E547" t="n">
        <v>17.5</v>
      </c>
    </row>
    <row r="548">
      <c r="A548" s="3" t="n">
        <v>44865.75202775463</v>
      </c>
      <c r="B548"/>
      <c r="E548" t="n">
        <v>17.5</v>
      </c>
    </row>
    <row r="549">
      <c r="A549" s="3" t="n">
        <v>44865.752181840275</v>
      </c>
      <c r="B549"/>
      <c r="E549" t="n">
        <v>17.5</v>
      </c>
    </row>
    <row r="550">
      <c r="A550" s="3" t="n">
        <v>44865.75224199074</v>
      </c>
      <c r="B550"/>
      <c r="E550" t="n">
        <v>17.6</v>
      </c>
    </row>
    <row r="551">
      <c r="A551" s="3" t="n">
        <v>44865.7523019213</v>
      </c>
      <c r="B551"/>
      <c r="E551" t="n">
        <v>17.6</v>
      </c>
    </row>
    <row r="552">
      <c r="A552" s="3" t="n">
        <v>44865.75236291667</v>
      </c>
      <c r="B552"/>
      <c r="E552" t="n">
        <v>17.6</v>
      </c>
    </row>
    <row r="553">
      <c r="A553" s="3" t="n">
        <v>44865.75242287037</v>
      </c>
      <c r="B553"/>
      <c r="E553" t="n">
        <v>17.6</v>
      </c>
    </row>
    <row r="554">
      <c r="A554" s="3" t="n">
        <v>44865.75248282407</v>
      </c>
      <c r="B554"/>
      <c r="E554" t="n">
        <v>17.6</v>
      </c>
    </row>
    <row r="555">
      <c r="A555" s="3" t="n">
        <v>44865.75254277778</v>
      </c>
      <c r="B555"/>
      <c r="E555" t="n">
        <v>17.6</v>
      </c>
    </row>
    <row r="556">
      <c r="A556" s="3" t="n">
        <v>44865.75260277778</v>
      </c>
      <c r="B556"/>
      <c r="E556" t="n">
        <v>17.6</v>
      </c>
    </row>
    <row r="557">
      <c r="A557" s="3" t="n">
        <v>44865.752662743056</v>
      </c>
      <c r="B557"/>
      <c r="E557" t="n">
        <v>17.6</v>
      </c>
    </row>
    <row r="558">
      <c r="A558" s="3" t="n">
        <v>44865.75272358796</v>
      </c>
      <c r="B558"/>
      <c r="E558" t="n">
        <v>17.6</v>
      </c>
    </row>
    <row r="559">
      <c r="A559" s="3" t="n">
        <v>44865.75278358797</v>
      </c>
      <c r="B559"/>
      <c r="E559" t="n">
        <v>17.6</v>
      </c>
    </row>
    <row r="560">
      <c r="A560" s="3" t="n">
        <v>44865.75284361111</v>
      </c>
      <c r="B560"/>
      <c r="E560" t="n">
        <v>17.5</v>
      </c>
    </row>
    <row r="561">
      <c r="A561" s="3" t="n">
        <v>44865.752903657405</v>
      </c>
      <c r="B561"/>
      <c r="E561" t="n">
        <v>17.5</v>
      </c>
    </row>
    <row r="562">
      <c r="A562" s="3" t="n">
        <v>44865.75296371528</v>
      </c>
      <c r="B562"/>
      <c r="E562" t="n">
        <v>17.5</v>
      </c>
    </row>
    <row r="563">
      <c r="A563" s="3" t="n">
        <v>44865.753024618054</v>
      </c>
      <c r="B563"/>
      <c r="E563" t="n">
        <v>17.5</v>
      </c>
    </row>
    <row r="564">
      <c r="A564" s="3" t="n">
        <v>44865.7530846875</v>
      </c>
      <c r="B564"/>
      <c r="E564" t="n">
        <v>17.5</v>
      </c>
    </row>
    <row r="565">
      <c r="A565" s="3" t="n">
        <v>44865.753144780094</v>
      </c>
      <c r="B565"/>
      <c r="E565" t="n">
        <v>17.5</v>
      </c>
    </row>
    <row r="566">
      <c r="A566" s="3" t="n">
        <v>44865.753204849534</v>
      </c>
      <c r="B566"/>
      <c r="E566" t="n">
        <v>17.5</v>
      </c>
    </row>
    <row r="567">
      <c r="A567" s="3" t="n">
        <v>44865.75326642361</v>
      </c>
      <c r="B567"/>
      <c r="E567" t="n">
        <v>17.5</v>
      </c>
    </row>
    <row r="568">
      <c r="A568" s="3" t="n">
        <v>44865.753326481485</v>
      </c>
      <c r="B568"/>
      <c r="E568" t="n">
        <v>17.4</v>
      </c>
    </row>
    <row r="569">
      <c r="A569" s="3" t="n">
        <v>44865.75338653935</v>
      </c>
      <c r="B569"/>
      <c r="E569" t="n">
        <v>17.4</v>
      </c>
    </row>
    <row r="570">
      <c r="A570" s="3" t="n">
        <v>44865.75344665509</v>
      </c>
      <c r="B570"/>
      <c r="E570" t="n">
        <v>17.4</v>
      </c>
    </row>
    <row r="571">
      <c r="A571" s="3" t="n">
        <v>44865.75350672453</v>
      </c>
      <c r="B571"/>
      <c r="E571" t="n">
        <v>17.4</v>
      </c>
    </row>
    <row r="572">
      <c r="A572" s="3" t="n">
        <v>44865.75356774306</v>
      </c>
      <c r="B572"/>
      <c r="E572" t="n">
        <v>17.4</v>
      </c>
    </row>
    <row r="573">
      <c r="A573" s="3" t="n">
        <v>44865.753627743055</v>
      </c>
      <c r="B573"/>
      <c r="E573" t="n">
        <v>17.5</v>
      </c>
    </row>
    <row r="574">
      <c r="A574" s="3" t="n">
        <v>44865.753687731485</v>
      </c>
      <c r="B574"/>
      <c r="E574" t="n">
        <v>17.5</v>
      </c>
    </row>
    <row r="575">
      <c r="A575" s="3" t="n">
        <v>44865.75374773148</v>
      </c>
      <c r="B575"/>
      <c r="E575" t="n">
        <v>17.5</v>
      </c>
    </row>
    <row r="576">
      <c r="A576" s="3" t="n">
        <v>44865.75380769676</v>
      </c>
      <c r="B576"/>
      <c r="E576" t="n">
        <v>17.5</v>
      </c>
    </row>
    <row r="577">
      <c r="A577" s="3" t="n">
        <v>44865.75386863426</v>
      </c>
      <c r="B577"/>
      <c r="E577" t="n">
        <v>17.5</v>
      </c>
    </row>
    <row r="578">
      <c r="A578" s="3" t="n">
        <v>44865.75392857639</v>
      </c>
      <c r="B578"/>
      <c r="E578" t="n">
        <v>17.5</v>
      </c>
    </row>
    <row r="579">
      <c r="A579" s="3" t="n">
        <v>44865.75398854167</v>
      </c>
      <c r="B579"/>
      <c r="E579" t="n">
        <v>17.5</v>
      </c>
    </row>
    <row r="580">
      <c r="A580" s="3" t="n">
        <v>44865.75404850695</v>
      </c>
      <c r="B580"/>
      <c r="E580" t="n">
        <v>17.5</v>
      </c>
    </row>
    <row r="581">
      <c r="A581" s="3" t="n">
        <v>44865.754108472225</v>
      </c>
      <c r="B581"/>
      <c r="E581" t="n">
        <v>17.5</v>
      </c>
    </row>
    <row r="582">
      <c r="A582" s="3" t="n">
        <v>44865.75416946759</v>
      </c>
      <c r="B582"/>
      <c r="E582" t="n">
        <v>17.5</v>
      </c>
    </row>
    <row r="583">
      <c r="A583" s="3" t="n">
        <v>44865.75422943287</v>
      </c>
      <c r="B583"/>
      <c r="E583" t="n">
        <v>17.5</v>
      </c>
    </row>
    <row r="584">
      <c r="A584" s="3" t="n">
        <v>44865.754289386576</v>
      </c>
      <c r="B584"/>
      <c r="E584" t="n">
        <v>17.5</v>
      </c>
    </row>
    <row r="585">
      <c r="A585" s="3" t="n">
        <v>44865.75434936343</v>
      </c>
      <c r="B585"/>
      <c r="E585" t="n">
        <v>17.4</v>
      </c>
    </row>
    <row r="586">
      <c r="A586" s="3" t="n">
        <v>44865.75440932871</v>
      </c>
      <c r="B586"/>
      <c r="E586" t="n">
        <v>17.4</v>
      </c>
    </row>
    <row r="587">
      <c r="A587" s="3" t="n">
        <v>44865.754470405096</v>
      </c>
      <c r="B587"/>
      <c r="E587" t="n">
        <v>17.4</v>
      </c>
    </row>
    <row r="588">
      <c r="A588" s="3" t="n">
        <v>44865.754880636574</v>
      </c>
      <c r="B588"/>
      <c r="E588" t="n">
        <v>17.4</v>
      </c>
    </row>
    <row r="589">
      <c r="A589" s="3" t="n">
        <v>44865.75494067129</v>
      </c>
      <c r="B589"/>
      <c r="E589" t="n">
        <v>17.3</v>
      </c>
    </row>
    <row r="590">
      <c r="A590" s="3" t="n">
        <v>44865.75500065972</v>
      </c>
      <c r="B590"/>
      <c r="E590" t="n">
        <v>17.3</v>
      </c>
    </row>
    <row r="591">
      <c r="A591" s="3" t="n">
        <v>44865.75506170139</v>
      </c>
      <c r="B591"/>
      <c r="E591" t="n">
        <v>17.3</v>
      </c>
    </row>
    <row r="592">
      <c r="A592" s="3" t="n">
        <v>44865.75512166667</v>
      </c>
      <c r="B592"/>
      <c r="E592" t="n">
        <v>17.4</v>
      </c>
    </row>
    <row r="593">
      <c r="A593" s="3" t="n">
        <v>44865.755181643515</v>
      </c>
      <c r="B593"/>
      <c r="E593" t="n">
        <v>17.4</v>
      </c>
    </row>
    <row r="594">
      <c r="A594" s="3" t="n">
        <v>44865.755241597224</v>
      </c>
      <c r="B594"/>
      <c r="E594" t="n">
        <v>17.4</v>
      </c>
    </row>
    <row r="595">
      <c r="A595" s="3" t="n">
        <v>44865.75530153935</v>
      </c>
      <c r="B595"/>
      <c r="E595" t="n">
        <v>17.4</v>
      </c>
    </row>
    <row r="596">
      <c r="A596" s="3" t="n">
        <v>44865.75536258102</v>
      </c>
      <c r="B596"/>
      <c r="E596" t="n">
        <v>17.4</v>
      </c>
    </row>
    <row r="597">
      <c r="A597" s="3" t="n">
        <v>44865.75542252315</v>
      </c>
      <c r="B597"/>
      <c r="E597" t="n">
        <v>17.4</v>
      </c>
    </row>
    <row r="598">
      <c r="A598" s="3" t="n">
        <v>44865.7554824537</v>
      </c>
      <c r="B598"/>
      <c r="E598" t="n">
        <v>17.5</v>
      </c>
    </row>
    <row r="599">
      <c r="A599" s="3" t="n">
        <v>44865.75554238426</v>
      </c>
      <c r="B599"/>
      <c r="E599" t="n">
        <v>17.5</v>
      </c>
    </row>
    <row r="600">
      <c r="A600" s="3" t="n">
        <v>44865.75560232639</v>
      </c>
      <c r="B600"/>
      <c r="E600" t="n">
        <v>17.5</v>
      </c>
    </row>
    <row r="601">
      <c r="A601" s="3" t="n">
        <v>44865.7556634838</v>
      </c>
      <c r="B601"/>
      <c r="E601" t="n">
        <v>17.5</v>
      </c>
    </row>
    <row r="602">
      <c r="A602" s="3" t="n">
        <v>44865.7557233912</v>
      </c>
      <c r="B602"/>
      <c r="E602" t="n">
        <v>17.6</v>
      </c>
    </row>
    <row r="603">
      <c r="A603" s="3" t="n">
        <v>44865.75578329861</v>
      </c>
      <c r="B603"/>
      <c r="E603" t="n">
        <v>17.6</v>
      </c>
    </row>
    <row r="604">
      <c r="A604" s="3" t="n">
        <v>44865.75584320602</v>
      </c>
      <c r="B604"/>
      <c r="E604" t="n">
        <v>17.6</v>
      </c>
    </row>
    <row r="605">
      <c r="A605" s="3" t="n">
        <v>44865.755903136574</v>
      </c>
      <c r="B605"/>
      <c r="E605" t="n">
        <v>17.6</v>
      </c>
    </row>
    <row r="606">
      <c r="A606" s="3" t="n">
        <v>44865.75596415509</v>
      </c>
      <c r="B606"/>
      <c r="E606" t="n">
        <v>17.6</v>
      </c>
    </row>
    <row r="607">
      <c r="A607" s="3" t="n">
        <v>44865.7560240625</v>
      </c>
      <c r="B607"/>
      <c r="E607" t="n">
        <v>17.6</v>
      </c>
    </row>
    <row r="608">
      <c r="A608" s="3" t="n">
        <v>44865.75608399305</v>
      </c>
      <c r="B608"/>
      <c r="E608" t="n">
        <v>17.6</v>
      </c>
    </row>
    <row r="609">
      <c r="A609" s="3" t="n">
        <v>44865.75614388889</v>
      </c>
      <c r="B609"/>
      <c r="E609" t="n">
        <v>17.6</v>
      </c>
    </row>
    <row r="610">
      <c r="A610" s="3" t="n">
        <v>44865.75620380787</v>
      </c>
      <c r="B610"/>
      <c r="E610" t="n">
        <v>17.6</v>
      </c>
    </row>
    <row r="611">
      <c r="A611" s="3" t="n">
        <v>44865.75626480324</v>
      </c>
      <c r="B611"/>
      <c r="E611" t="n">
        <v>17.6</v>
      </c>
    </row>
    <row r="612">
      <c r="A612" s="3" t="n">
        <v>44865.75632474537</v>
      </c>
      <c r="B612"/>
      <c r="E612" t="n">
        <v>17.6</v>
      </c>
    </row>
    <row r="613">
      <c r="A613" s="3" t="n">
        <v>44865.756384699074</v>
      </c>
      <c r="B613"/>
      <c r="E613" t="n">
        <v>17.6</v>
      </c>
    </row>
    <row r="614">
      <c r="A614" s="3" t="n">
        <v>44865.75644462963</v>
      </c>
      <c r="B614"/>
      <c r="E614" t="n">
        <v>17.7</v>
      </c>
    </row>
    <row r="615">
      <c r="A615" s="3" t="n">
        <v>44865.75650456019</v>
      </c>
      <c r="B615"/>
      <c r="E615" t="n">
        <v>17.7</v>
      </c>
    </row>
    <row r="616">
      <c r="A616" s="3" t="n">
        <v>44865.75656552083</v>
      </c>
      <c r="B616"/>
      <c r="E616" t="n">
        <v>17.6</v>
      </c>
    </row>
    <row r="617">
      <c r="A617" s="3" t="n">
        <v>44865.756625462964</v>
      </c>
      <c r="B617"/>
      <c r="E617" t="n">
        <v>17.7</v>
      </c>
    </row>
    <row r="618">
      <c r="A618" s="3" t="n">
        <v>44865.756685381944</v>
      </c>
      <c r="B618"/>
      <c r="E618" t="n">
        <v>17.7</v>
      </c>
    </row>
    <row r="619">
      <c r="A619" s="3" t="n">
        <v>44865.75674532408</v>
      </c>
      <c r="B619"/>
      <c r="E619" t="n">
        <v>17.7</v>
      </c>
    </row>
    <row r="620">
      <c r="A620" s="3" t="n">
        <v>44865.756805289355</v>
      </c>
      <c r="B620"/>
      <c r="E620" t="n">
        <v>17.7</v>
      </c>
    </row>
    <row r="621">
      <c r="A621" s="3" t="n">
        <v>44865.75686623843</v>
      </c>
      <c r="B621"/>
      <c r="E621" t="n">
        <v>17.7</v>
      </c>
    </row>
    <row r="622">
      <c r="A622" s="3" t="n">
        <v>44865.75692620371</v>
      </c>
      <c r="B622"/>
      <c r="E622" t="n">
        <v>17.7</v>
      </c>
    </row>
    <row r="623">
      <c r="A623" s="3" t="n">
        <v>44865.75698615741</v>
      </c>
      <c r="B623"/>
      <c r="E623" t="n">
        <v>17.7</v>
      </c>
    </row>
    <row r="624">
      <c r="A624" s="3" t="n">
        <v>44865.75704611111</v>
      </c>
      <c r="B624"/>
      <c r="E624" t="n">
        <v>17.7</v>
      </c>
    </row>
    <row r="625">
      <c r="A625" s="3" t="n">
        <v>44865.75710606481</v>
      </c>
      <c r="B625"/>
      <c r="E625" t="n">
        <v>17.7</v>
      </c>
    </row>
    <row r="626">
      <c r="A626" s="3" t="n">
        <v>44865.75716706018</v>
      </c>
      <c r="B626"/>
      <c r="E626" t="n">
        <v>17.7</v>
      </c>
    </row>
    <row r="627">
      <c r="A627" s="3" t="n">
        <v>44865.75722712963</v>
      </c>
      <c r="B627"/>
      <c r="E627" t="n">
        <v>17.7</v>
      </c>
    </row>
    <row r="628">
      <c r="A628" s="3" t="n">
        <v>44865.757287141205</v>
      </c>
      <c r="B628"/>
      <c r="E628" t="n">
        <v>17.7</v>
      </c>
    </row>
    <row r="629">
      <c r="A629" s="3" t="n">
        <v>44865.757347199076</v>
      </c>
      <c r="B629"/>
      <c r="E629" t="n">
        <v>17.6</v>
      </c>
    </row>
    <row r="630">
      <c r="A630" s="3" t="n">
        <v>44865.75740724537</v>
      </c>
      <c r="B630"/>
      <c r="E630" t="n">
        <v>17.6</v>
      </c>
    </row>
    <row r="631">
      <c r="A631" s="3" t="n">
        <v>44865.757468275464</v>
      </c>
      <c r="B631"/>
      <c r="E631" t="n">
        <v>17.6</v>
      </c>
    </row>
    <row r="632">
      <c r="A632" s="3" t="n">
        <v>44865.757528263886</v>
      </c>
      <c r="B632"/>
      <c r="E632" t="n">
        <v>17.6</v>
      </c>
    </row>
    <row r="633">
      <c r="A633" s="3" t="n">
        <v>44865.75758826389</v>
      </c>
      <c r="B633"/>
      <c r="E633" t="n">
        <v>17.6</v>
      </c>
    </row>
    <row r="634">
      <c r="A634" s="3" t="n">
        <v>44865.75764826389</v>
      </c>
      <c r="B634"/>
      <c r="E634" t="n">
        <v>17.6</v>
      </c>
    </row>
    <row r="635">
      <c r="A635" s="3" t="n">
        <v>44865.757708275465</v>
      </c>
      <c r="B635"/>
      <c r="E635" t="n">
        <v>17.6</v>
      </c>
    </row>
    <row r="636">
      <c r="A636" s="3" t="n">
        <v>44865.75776936342</v>
      </c>
      <c r="B636"/>
      <c r="E636" t="n">
        <v>17.6</v>
      </c>
    </row>
    <row r="637">
      <c r="A637" s="3" t="n">
        <v>44865.75782935185</v>
      </c>
      <c r="B637"/>
      <c r="E637" t="n">
        <v>17.5</v>
      </c>
    </row>
    <row r="638">
      <c r="A638" s="3" t="n">
        <v>44865.757889340275</v>
      </c>
      <c r="B638"/>
      <c r="E638" t="n">
        <v>17.5</v>
      </c>
    </row>
    <row r="639">
      <c r="A639" s="3" t="n">
        <v>44865.75794935185</v>
      </c>
      <c r="B639"/>
      <c r="E639" t="n">
        <v>17.5</v>
      </c>
    </row>
    <row r="640">
      <c r="A640" s="3" t="n">
        <v>44865.758009351855</v>
      </c>
      <c r="B640"/>
      <c r="E640" t="n">
        <v>17.5</v>
      </c>
    </row>
    <row r="641">
      <c r="A641" s="3" t="n">
        <v>44865.75807034722</v>
      </c>
      <c r="B641"/>
      <c r="E641" t="n">
        <v>17.5</v>
      </c>
    </row>
    <row r="642">
      <c r="A642" s="3" t="n">
        <v>44865.75813032407</v>
      </c>
      <c r="B642"/>
      <c r="E642" t="n">
        <v>17.4</v>
      </c>
    </row>
    <row r="643">
      <c r="A643" s="3" t="n">
        <v>44865.7581903588</v>
      </c>
      <c r="B643"/>
      <c r="E643" t="n">
        <v>17.4</v>
      </c>
    </row>
    <row r="644">
      <c r="A644" s="3" t="n">
        <v>44865.75825034722</v>
      </c>
      <c r="B644"/>
      <c r="E644" t="n">
        <v>17.4</v>
      </c>
    </row>
    <row r="645">
      <c r="A645" s="3" t="n">
        <v>44865.75831034722</v>
      </c>
      <c r="B645"/>
      <c r="E645" t="n">
        <v>17.4</v>
      </c>
    </row>
    <row r="646">
      <c r="A646" s="3" t="n">
        <v>44865.7586087963</v>
      </c>
      <c r="B646"/>
      <c r="E646" t="n">
        <v>17.4</v>
      </c>
    </row>
    <row r="647">
      <c r="A647" s="3" t="n">
        <v>44865.75866880787</v>
      </c>
      <c r="B647"/>
      <c r="E647" t="n">
        <v>17.4</v>
      </c>
    </row>
    <row r="648">
      <c r="A648" s="3" t="n">
        <v>44865.75872975695</v>
      </c>
      <c r="B648"/>
      <c r="E648" t="n">
        <v>17.4</v>
      </c>
    </row>
    <row r="649">
      <c r="A649" s="3" t="n">
        <v>44865.758789722226</v>
      </c>
      <c r="B649"/>
      <c r="E649" t="n">
        <v>17.4</v>
      </c>
    </row>
    <row r="650">
      <c r="A650" s="3" t="n">
        <v>44865.75884967593</v>
      </c>
      <c r="B650"/>
      <c r="E650" t="n">
        <v>17.4</v>
      </c>
    </row>
    <row r="651">
      <c r="A651" s="3" t="n">
        <v>44865.7589096875</v>
      </c>
      <c r="B651"/>
      <c r="E651" t="n">
        <v>17.4</v>
      </c>
    </row>
    <row r="652">
      <c r="A652" s="3" t="n">
        <v>44865.759102627315</v>
      </c>
      <c r="B652"/>
      <c r="E652" t="n">
        <v>17.4</v>
      </c>
    </row>
    <row r="653">
      <c r="A653" s="3" t="n">
        <v>44865.75916260417</v>
      </c>
      <c r="B653"/>
      <c r="E653" t="n">
        <v>17.4</v>
      </c>
    </row>
    <row r="654">
      <c r="A654" s="3" t="n">
        <v>44865.75922252315</v>
      </c>
      <c r="B654"/>
      <c r="E654" t="n">
        <v>17.5</v>
      </c>
    </row>
    <row r="655">
      <c r="A655" s="3" t="n">
        <v>44865.75928247685</v>
      </c>
      <c r="B655"/>
      <c r="E655" t="n">
        <v>17.5</v>
      </c>
    </row>
    <row r="656">
      <c r="A656" s="3" t="n">
        <v>44865.75934347222</v>
      </c>
      <c r="B656"/>
      <c r="E656" t="n">
        <v>17.5</v>
      </c>
    </row>
    <row r="657">
      <c r="A657" s="3" t="n">
        <v>44865.75940340278</v>
      </c>
      <c r="B657"/>
      <c r="E657" t="n">
        <v>17.5</v>
      </c>
    </row>
    <row r="658">
      <c r="A658" s="3" t="n">
        <v>44865.759463344904</v>
      </c>
      <c r="B658"/>
      <c r="E658" t="n">
        <v>17.5</v>
      </c>
    </row>
    <row r="659">
      <c r="A659" s="3" t="n">
        <v>44865.75952332176</v>
      </c>
      <c r="B659"/>
      <c r="E659" t="n">
        <v>17.4</v>
      </c>
    </row>
    <row r="660">
      <c r="A660" s="3" t="n">
        <v>44865.759583287036</v>
      </c>
      <c r="B660"/>
      <c r="E660" t="n">
        <v>17.4</v>
      </c>
    </row>
    <row r="661">
      <c r="A661" s="3" t="n">
        <v>44865.75964428241</v>
      </c>
      <c r="B661"/>
      <c r="E661" t="n">
        <v>17.4</v>
      </c>
    </row>
    <row r="662">
      <c r="A662" s="3" t="n">
        <v>44865.75970423611</v>
      </c>
      <c r="B662"/>
      <c r="E662" t="n">
        <v>17.4</v>
      </c>
    </row>
    <row r="663">
      <c r="A663" s="3" t="n">
        <v>44865.75976422454</v>
      </c>
      <c r="B663"/>
      <c r="E663" t="n">
        <v>17.4</v>
      </c>
    </row>
    <row r="664">
      <c r="A664" s="3" t="n">
        <v>44865.75982417824</v>
      </c>
      <c r="B664"/>
      <c r="E664" t="n">
        <v>17.4</v>
      </c>
    </row>
    <row r="665">
      <c r="A665" s="3" t="n">
        <v>44865.75988414352</v>
      </c>
      <c r="B665"/>
      <c r="E665" t="n">
        <v>17.4</v>
      </c>
    </row>
    <row r="666">
      <c r="A666" s="3" t="n">
        <v>44865.75994516203</v>
      </c>
      <c r="B666"/>
      <c r="E666" t="n">
        <v>17.4</v>
      </c>
    </row>
    <row r="667">
      <c r="A667" s="3" t="n">
        <v>44865.76000517361</v>
      </c>
      <c r="B667"/>
      <c r="E667" t="n">
        <v>17.4</v>
      </c>
    </row>
    <row r="668">
      <c r="A668" s="3" t="n">
        <v>44865.76006515046</v>
      </c>
      <c r="B668"/>
      <c r="E668" t="n">
        <v>17.4</v>
      </c>
    </row>
    <row r="669">
      <c r="A669" s="3" t="n">
        <v>44865.760125127315</v>
      </c>
      <c r="B669"/>
      <c r="E669" t="n">
        <v>17.4</v>
      </c>
    </row>
    <row r="670">
      <c r="A670" s="3" t="n">
        <v>44865.76018513889</v>
      </c>
      <c r="B670"/>
      <c r="E670" t="n">
        <v>17.4</v>
      </c>
    </row>
    <row r="671">
      <c r="A671" s="3" t="n">
        <v>44865.760246122685</v>
      </c>
      <c r="B671"/>
      <c r="E671" t="n">
        <v>17.3</v>
      </c>
    </row>
    <row r="672">
      <c r="A672" s="3" t="n">
        <v>44865.76030611111</v>
      </c>
      <c r="B672"/>
      <c r="E672" t="n">
        <v>17.3</v>
      </c>
    </row>
    <row r="673">
      <c r="A673" s="3" t="n">
        <v>44865.76036609954</v>
      </c>
      <c r="B673"/>
      <c r="E673" t="n">
        <v>17.4</v>
      </c>
    </row>
    <row r="674">
      <c r="A674" s="3" t="n">
        <v>44865.76042608796</v>
      </c>
      <c r="B674"/>
      <c r="E674" t="n">
        <v>17.4</v>
      </c>
    </row>
    <row r="675">
      <c r="A675" s="3" t="n">
        <v>44865.76048606481</v>
      </c>
      <c r="B675"/>
      <c r="E675" t="n">
        <v>17.4</v>
      </c>
    </row>
    <row r="676">
      <c r="A676" s="3" t="n">
        <v>44865.76054710648</v>
      </c>
      <c r="B676"/>
      <c r="E676" t="n">
        <v>17.4</v>
      </c>
    </row>
    <row r="677">
      <c r="A677" s="3" t="n">
        <v>44865.760607083335</v>
      </c>
      <c r="B677"/>
      <c r="E677" t="n">
        <v>17.4</v>
      </c>
    </row>
    <row r="678">
      <c r="A678" s="3" t="n">
        <v>44865.76066704861</v>
      </c>
      <c r="B678"/>
      <c r="E678" t="n">
        <v>17.4</v>
      </c>
    </row>
    <row r="679">
      <c r="A679" s="3" t="n">
        <v>44865.760727037035</v>
      </c>
      <c r="B679"/>
      <c r="E679" t="n">
        <v>17.4</v>
      </c>
    </row>
    <row r="680">
      <c r="A680" s="3" t="n">
        <v>44865.76078700231</v>
      </c>
      <c r="B680"/>
      <c r="E680" t="n">
        <v>17.4</v>
      </c>
    </row>
    <row r="681">
      <c r="A681" s="3" t="n">
        <v>44865.76096494213</v>
      </c>
      <c r="B681"/>
      <c r="E681" t="n">
        <v>17.5</v>
      </c>
    </row>
    <row r="682">
      <c r="A682" s="3" t="n">
        <v>44865.76102493056</v>
      </c>
      <c r="B682"/>
      <c r="E682" t="n">
        <v>17.5</v>
      </c>
    </row>
    <row r="683">
      <c r="A683" s="3" t="n">
        <v>44865.761084895836</v>
      </c>
      <c r="B683"/>
      <c r="E683" t="n">
        <v>17.5</v>
      </c>
    </row>
    <row r="684">
      <c r="A684" s="3" t="n">
        <v>44865.76114487268</v>
      </c>
      <c r="B684"/>
      <c r="E684" t="n">
        <v>17.5</v>
      </c>
    </row>
    <row r="685">
      <c r="A685" s="3" t="n">
        <v>44865.76120482639</v>
      </c>
      <c r="B685"/>
      <c r="E685" t="n">
        <v>17.5</v>
      </c>
    </row>
    <row r="686">
      <c r="A686" s="3" t="n">
        <v>44865.76126579861</v>
      </c>
      <c r="B686"/>
      <c r="E686" t="n">
        <v>17.5</v>
      </c>
    </row>
    <row r="687">
      <c r="A687" s="3" t="n">
        <v>44865.76132572917</v>
      </c>
      <c r="B687"/>
      <c r="E687" t="n">
        <v>17.5</v>
      </c>
    </row>
    <row r="688">
      <c r="A688" s="3" t="n">
        <v>44865.76138570602</v>
      </c>
      <c r="B688"/>
      <c r="E688" t="n">
        <v>17.5</v>
      </c>
    </row>
    <row r="689">
      <c r="A689" s="3" t="n">
        <v>44865.76144565972</v>
      </c>
      <c r="B689"/>
      <c r="E689" t="n">
        <v>17.5</v>
      </c>
    </row>
    <row r="690">
      <c r="A690" s="3" t="n">
        <v>44865.76150559028</v>
      </c>
      <c r="B690"/>
      <c r="E690" t="n">
        <v>17.5</v>
      </c>
    </row>
    <row r="691">
      <c r="A691" s="3" t="n">
        <v>44865.76156650463</v>
      </c>
      <c r="B691"/>
      <c r="E691" t="n">
        <v>17.5</v>
      </c>
    </row>
    <row r="692">
      <c r="A692" s="3" t="n">
        <v>44865.76162643518</v>
      </c>
      <c r="B692"/>
      <c r="E692" t="n">
        <v>17.5</v>
      </c>
    </row>
    <row r="693">
      <c r="A693" s="3" t="n">
        <v>44865.76168640046</v>
      </c>
      <c r="B693"/>
      <c r="E693" t="n">
        <v>17.5</v>
      </c>
    </row>
    <row r="694">
      <c r="A694" s="3" t="n">
        <v>44865.761746331016</v>
      </c>
      <c r="B694"/>
      <c r="E694" t="n">
        <v>17.5</v>
      </c>
    </row>
    <row r="695">
      <c r="A695" s="3" t="n">
        <v>44865.76180627315</v>
      </c>
      <c r="B695"/>
      <c r="E695" t="n">
        <v>17.5</v>
      </c>
    </row>
    <row r="696">
      <c r="A696" s="3" t="n">
        <v>44865.76186724537</v>
      </c>
      <c r="B696"/>
      <c r="E696" t="n">
        <v>17.5</v>
      </c>
    </row>
    <row r="697">
      <c r="A697" s="3" t="n">
        <v>44865.761927210646</v>
      </c>
      <c r="B697"/>
      <c r="E697" t="n">
        <v>17.5</v>
      </c>
    </row>
    <row r="698">
      <c r="A698" s="3" t="n">
        <v>44865.7619871875</v>
      </c>
      <c r="B698"/>
      <c r="E698" t="n">
        <v>17.5</v>
      </c>
    </row>
    <row r="699">
      <c r="A699" s="3" t="n">
        <v>44865.76204712963</v>
      </c>
      <c r="B699"/>
      <c r="E699" t="n">
        <v>17.5</v>
      </c>
    </row>
    <row r="700">
      <c r="A700" s="3" t="n">
        <v>44865.762107083334</v>
      </c>
      <c r="B700"/>
      <c r="E700" t="n">
        <v>17.5</v>
      </c>
    </row>
    <row r="701">
      <c r="A701" s="3" t="n">
        <v>44865.76216810185</v>
      </c>
      <c r="B701"/>
      <c r="E701" t="n">
        <v>17.5</v>
      </c>
    </row>
    <row r="702">
      <c r="A702" s="3" t="n">
        <v>44865.76222806713</v>
      </c>
      <c r="B702"/>
      <c r="E702" t="n">
        <v>17.5</v>
      </c>
    </row>
    <row r="703">
      <c r="A703" s="3" t="n">
        <v>44865.76228804398</v>
      </c>
      <c r="B703"/>
      <c r="E703" t="n">
        <v>17.5</v>
      </c>
    </row>
    <row r="704">
      <c r="A704" s="3" t="n">
        <v>44865.76234800926</v>
      </c>
      <c r="B704"/>
      <c r="E704" t="n">
        <v>17.5</v>
      </c>
    </row>
    <row r="705">
      <c r="A705" s="3" t="n">
        <v>44865.76249984954</v>
      </c>
      <c r="B705"/>
      <c r="E705" t="n">
        <v>17.4</v>
      </c>
    </row>
    <row r="706">
      <c r="A706" s="3" t="n">
        <v>44865.76256081019</v>
      </c>
      <c r="B706"/>
      <c r="E706" t="n">
        <v>17.4</v>
      </c>
    </row>
    <row r="707">
      <c r="A707" s="3" t="n">
        <v>44865.762620775466</v>
      </c>
      <c r="B707"/>
      <c r="E707" t="n">
        <v>17.4</v>
      </c>
    </row>
    <row r="708">
      <c r="A708" s="3" t="n">
        <v>44865.762680706015</v>
      </c>
      <c r="B708"/>
      <c r="E708" t="n">
        <v>17.4</v>
      </c>
    </row>
    <row r="709">
      <c r="A709" s="3" t="n">
        <v>44865.762740659724</v>
      </c>
      <c r="B709"/>
      <c r="E709" t="n">
        <v>17.4</v>
      </c>
    </row>
    <row r="710">
      <c r="A710" s="3" t="n">
        <v>44865.762800625</v>
      </c>
      <c r="B710"/>
      <c r="E710" t="n">
        <v>17.4</v>
      </c>
    </row>
    <row r="711">
      <c r="A711" s="3" t="n">
        <v>44865.7628616088</v>
      </c>
      <c r="B711"/>
      <c r="E711" t="n">
        <v>17.4</v>
      </c>
    </row>
    <row r="712">
      <c r="A712" s="3" t="n">
        <v>44865.76292153935</v>
      </c>
      <c r="B712"/>
      <c r="E712" t="n">
        <v>17.4</v>
      </c>
    </row>
    <row r="713">
      <c r="A713" s="3" t="n">
        <v>44865.762981493055</v>
      </c>
      <c r="B713"/>
      <c r="E713" t="n">
        <v>17.4</v>
      </c>
    </row>
    <row r="714">
      <c r="A714" s="3" t="n">
        <v>44865.76304145833</v>
      </c>
      <c r="B714"/>
      <c r="E714" t="n">
        <v>17.4</v>
      </c>
    </row>
    <row r="715">
      <c r="A715" s="3" t="n">
        <v>44865.76310137731</v>
      </c>
      <c r="B715"/>
      <c r="E715" t="n">
        <v>17.4</v>
      </c>
    </row>
    <row r="716">
      <c r="A716" s="3" t="n">
        <v>44865.763161284725</v>
      </c>
      <c r="B716"/>
      <c r="E716" t="n">
        <v>17.5</v>
      </c>
    </row>
    <row r="717">
      <c r="A717" s="3" t="n">
        <v>44865.76322260417</v>
      </c>
      <c r="B717"/>
      <c r="E717" t="n">
        <v>17.5</v>
      </c>
    </row>
    <row r="718">
      <c r="A718" s="3" t="n">
        <v>44865.763282534725</v>
      </c>
      <c r="B718"/>
      <c r="E718" t="n">
        <v>17.5</v>
      </c>
    </row>
    <row r="719">
      <c r="A719" s="3" t="n">
        <v>44865.763342488426</v>
      </c>
      <c r="B719"/>
      <c r="E719" t="n">
        <v>17.5</v>
      </c>
    </row>
    <row r="720">
      <c r="A720" s="3" t="n">
        <v>44865.76340241898</v>
      </c>
      <c r="B720"/>
      <c r="E720" t="n">
        <v>17.5</v>
      </c>
    </row>
    <row r="721">
      <c r="A721" s="3" t="n">
        <v>44865.76346340278</v>
      </c>
      <c r="B721"/>
      <c r="E721" t="n">
        <v>17.5</v>
      </c>
    </row>
    <row r="722">
      <c r="A722" s="3" t="n">
        <v>44865.76352334491</v>
      </c>
      <c r="B722"/>
      <c r="E722" t="n">
        <v>17.5</v>
      </c>
    </row>
    <row r="723">
      <c r="A723" s="3" t="n">
        <v>44865.76358332176</v>
      </c>
      <c r="B723"/>
      <c r="E723" t="n">
        <v>17.5</v>
      </c>
    </row>
    <row r="724">
      <c r="A724" s="3" t="n">
        <v>44865.76364326389</v>
      </c>
      <c r="B724"/>
      <c r="E724" t="n">
        <v>17.5</v>
      </c>
    </row>
    <row r="725">
      <c r="A725" s="3" t="n">
        <v>44865.76370319445</v>
      </c>
      <c r="B725"/>
      <c r="E725" t="n">
        <v>17.4</v>
      </c>
    </row>
    <row r="726">
      <c r="A726" s="3" t="n">
        <v>44865.76376313657</v>
      </c>
      <c r="B726"/>
      <c r="E726" t="n">
        <v>17.4</v>
      </c>
    </row>
    <row r="727">
      <c r="A727" s="3" t="n">
        <v>44865.763823946756</v>
      </c>
      <c r="B727"/>
      <c r="E727" t="n">
        <v>17.4</v>
      </c>
    </row>
    <row r="728">
      <c r="A728" s="3" t="n">
        <v>44865.763997118054</v>
      </c>
      <c r="B728"/>
      <c r="E728" t="n">
        <v>17.4</v>
      </c>
    </row>
    <row r="729">
      <c r="A729" s="3" t="n">
        <v>44865.764057071756</v>
      </c>
      <c r="B729"/>
      <c r="E729" t="n">
        <v>17.4</v>
      </c>
    </row>
    <row r="730">
      <c r="A730" s="3" t="n">
        <v>44865.76411700231</v>
      </c>
      <c r="B730"/>
      <c r="E730" t="n">
        <v>17.4</v>
      </c>
    </row>
    <row r="731">
      <c r="A731" s="3" t="n">
        <v>44865.76417692129</v>
      </c>
      <c r="B731"/>
      <c r="E731" t="n">
        <v>17.4</v>
      </c>
    </row>
    <row r="732">
      <c r="A732" s="3" t="n">
        <v>44865.764236875</v>
      </c>
      <c r="B732"/>
      <c r="E732" t="n">
        <v>17.4</v>
      </c>
    </row>
    <row r="733">
      <c r="A733" s="3" t="n">
        <v>44865.76429789352</v>
      </c>
      <c r="B733"/>
      <c r="E733" t="n">
        <v>17.4</v>
      </c>
    </row>
    <row r="734">
      <c r="A734" s="3" t="n">
        <v>44865.76435789352</v>
      </c>
      <c r="B734"/>
      <c r="E734" t="n">
        <v>17.4</v>
      </c>
    </row>
    <row r="735">
      <c r="A735" s="3" t="n">
        <v>44865.76441793981</v>
      </c>
      <c r="B735"/>
      <c r="E735" t="n">
        <v>17.4</v>
      </c>
    </row>
    <row r="736">
      <c r="A736" s="3" t="n">
        <v>44865.76447800926</v>
      </c>
      <c r="B736"/>
      <c r="E736" t="n">
        <v>17.4</v>
      </c>
    </row>
    <row r="737">
      <c r="A737" s="3" t="n">
        <v>44865.764538055555</v>
      </c>
      <c r="B737"/>
      <c r="E737" t="n">
        <v>17.4</v>
      </c>
    </row>
    <row r="738">
      <c r="A738" s="3" t="n">
        <v>44865.764599236114</v>
      </c>
      <c r="B738"/>
      <c r="E738" t="n">
        <v>17.4</v>
      </c>
    </row>
    <row r="739">
      <c r="A739" s="3" t="n">
        <v>44865.764659305554</v>
      </c>
      <c r="B739"/>
      <c r="E739" t="n">
        <v>17.3</v>
      </c>
    </row>
    <row r="740">
      <c r="A740" s="3" t="n">
        <v>44865.764719375</v>
      </c>
      <c r="B740"/>
      <c r="E740" t="n">
        <v>17.3</v>
      </c>
    </row>
    <row r="741">
      <c r="A741" s="3" t="n">
        <v>44865.76477940972</v>
      </c>
      <c r="B741"/>
      <c r="E741" t="n">
        <v>17.3</v>
      </c>
    </row>
    <row r="742">
      <c r="A742" s="3" t="n">
        <v>44865.76483947917</v>
      </c>
      <c r="B742"/>
      <c r="E742" t="n">
        <v>17.3</v>
      </c>
    </row>
    <row r="743">
      <c r="A743" s="3" t="n">
        <v>44865.76490050926</v>
      </c>
      <c r="B743"/>
      <c r="E743" t="n">
        <v>17.4</v>
      </c>
    </row>
    <row r="744">
      <c r="A744" s="3" t="n">
        <v>44865.764960520835</v>
      </c>
      <c r="B744"/>
      <c r="E744" t="n">
        <v>17.3</v>
      </c>
    </row>
    <row r="745">
      <c r="A745" s="3" t="n">
        <v>44865.76502049768</v>
      </c>
      <c r="B745"/>
      <c r="E745" t="n">
        <v>17.3</v>
      </c>
    </row>
    <row r="746">
      <c r="A746" s="3" t="n">
        <v>44865.76508046297</v>
      </c>
      <c r="B746"/>
      <c r="E746" t="n">
        <v>17.4</v>
      </c>
    </row>
    <row r="747">
      <c r="A747" s="3" t="n">
        <v>44865.76514040509</v>
      </c>
      <c r="B747"/>
      <c r="E747" t="n">
        <v>17.4</v>
      </c>
    </row>
    <row r="748">
      <c r="A748" s="3" t="n">
        <v>44865.765201504626</v>
      </c>
      <c r="B748"/>
      <c r="E748" t="n">
        <v>17.4</v>
      </c>
    </row>
    <row r="749">
      <c r="A749" s="3" t="n">
        <v>44865.76536660879</v>
      </c>
      <c r="B749"/>
      <c r="E749" t="n">
        <v>17.5</v>
      </c>
    </row>
    <row r="750">
      <c r="A750" s="3" t="n">
        <v>44865.76542667824</v>
      </c>
      <c r="B750"/>
      <c r="E750" t="n">
        <v>17.5</v>
      </c>
    </row>
    <row r="751">
      <c r="A751" s="3" t="n">
        <v>44865.76548666666</v>
      </c>
      <c r="B751"/>
      <c r="E751" t="n">
        <v>17.5</v>
      </c>
    </row>
    <row r="752">
      <c r="A752" s="3" t="n">
        <v>44865.76554767361</v>
      </c>
      <c r="B752"/>
      <c r="E752" t="n">
        <v>17.5</v>
      </c>
    </row>
    <row r="753">
      <c r="A753" s="3" t="n">
        <v>44865.76560762731</v>
      </c>
      <c r="B753"/>
      <c r="E753" t="n">
        <v>17.5</v>
      </c>
    </row>
    <row r="754">
      <c r="A754" s="3" t="n">
        <v>44865.765667604166</v>
      </c>
      <c r="B754"/>
      <c r="E754" t="n">
        <v>17.5</v>
      </c>
    </row>
    <row r="755">
      <c r="A755" s="3" t="n">
        <v>44865.765727604165</v>
      </c>
      <c r="B755"/>
      <c r="E755" t="n">
        <v>17.5</v>
      </c>
    </row>
    <row r="756">
      <c r="A756" s="3" t="n">
        <v>44865.76578758102</v>
      </c>
      <c r="B756"/>
      <c r="E756" t="n">
        <v>17.5</v>
      </c>
    </row>
    <row r="757">
      <c r="A757" s="3" t="n">
        <v>44865.76584862269</v>
      </c>
      <c r="B757"/>
      <c r="E757" t="n">
        <v>17.5</v>
      </c>
    </row>
    <row r="758">
      <c r="A758" s="3" t="n">
        <v>44865.76590863426</v>
      </c>
      <c r="B758"/>
      <c r="E758" t="n">
        <v>17.5</v>
      </c>
    </row>
    <row r="759">
      <c r="A759" s="3" t="n">
        <v>44865.76596859954</v>
      </c>
      <c r="B759"/>
      <c r="E759" t="n">
        <v>17.5</v>
      </c>
    </row>
    <row r="760">
      <c r="A760" s="3" t="n">
        <v>44865.766028564816</v>
      </c>
      <c r="B760"/>
      <c r="E760" t="n">
        <v>17.6</v>
      </c>
    </row>
    <row r="761">
      <c r="A761" s="3" t="n">
        <v>44865.76608857639</v>
      </c>
      <c r="B761"/>
      <c r="E761" t="n">
        <v>17.6</v>
      </c>
    </row>
    <row r="762">
      <c r="A762" s="3" t="n">
        <v>44865.76614965278</v>
      </c>
      <c r="B762"/>
      <c r="E762" t="n">
        <v>17.6</v>
      </c>
    </row>
    <row r="763">
      <c r="A763" s="3" t="n">
        <v>44865.76620965278</v>
      </c>
      <c r="B763"/>
      <c r="E763" t="n">
        <v>17.6</v>
      </c>
    </row>
    <row r="764">
      <c r="A764" s="3" t="n">
        <v>44865.766269699074</v>
      </c>
      <c r="B764"/>
      <c r="E764" t="n">
        <v>17.5</v>
      </c>
    </row>
    <row r="765">
      <c r="A765" s="3" t="n">
        <v>44865.76632971065</v>
      </c>
      <c r="B765"/>
      <c r="E765" t="n">
        <v>17.5</v>
      </c>
    </row>
    <row r="766">
      <c r="A766" s="3" t="n">
        <v>44865.7663897338</v>
      </c>
      <c r="B766"/>
      <c r="E766" t="n">
        <v>17.5</v>
      </c>
    </row>
    <row r="767">
      <c r="A767" s="3" t="n">
        <v>44865.76645083333</v>
      </c>
      <c r="B767"/>
      <c r="E767" t="n">
        <v>17.5</v>
      </c>
    </row>
    <row r="768">
      <c r="A768" s="3" t="n">
        <v>44865.76651087963</v>
      </c>
      <c r="B768"/>
      <c r="E768" t="n">
        <v>17.5</v>
      </c>
    </row>
    <row r="769">
      <c r="A769" s="3" t="n">
        <v>44865.766702569446</v>
      </c>
      <c r="B769"/>
      <c r="E769" t="n">
        <v>17.5</v>
      </c>
    </row>
    <row r="770">
      <c r="A770" s="3" t="n">
        <v>44865.76676362268</v>
      </c>
      <c r="B770"/>
      <c r="E770" t="n">
        <v>17.5</v>
      </c>
    </row>
    <row r="771">
      <c r="A771" s="3" t="n">
        <v>44865.766823680555</v>
      </c>
      <c r="B771"/>
      <c r="E771" t="n">
        <v>17.4</v>
      </c>
    </row>
    <row r="772">
      <c r="A772" s="3" t="n">
        <v>44865.766883715274</v>
      </c>
      <c r="B772"/>
      <c r="E772" t="n">
        <v>17.4</v>
      </c>
    </row>
    <row r="773">
      <c r="A773" s="3" t="n">
        <v>44865.7669437963</v>
      </c>
      <c r="B773"/>
      <c r="E773" t="n">
        <v>17.3</v>
      </c>
    </row>
    <row r="774">
      <c r="A774" s="3" t="n">
        <v>44865.76700388889</v>
      </c>
      <c r="B774"/>
      <c r="E774" t="n">
        <v>17.3</v>
      </c>
    </row>
    <row r="775">
      <c r="A775" s="3" t="n">
        <v>44865.767065011576</v>
      </c>
      <c r="B775"/>
      <c r="E775" t="n">
        <v>17.2</v>
      </c>
    </row>
    <row r="776">
      <c r="A776" s="3" t="n">
        <v>44865.76712510417</v>
      </c>
      <c r="B776"/>
      <c r="E776" t="n">
        <v>17.2</v>
      </c>
    </row>
    <row r="777">
      <c r="A777" s="3" t="n">
        <v>44865.76718517361</v>
      </c>
      <c r="B777"/>
      <c r="E777" t="n">
        <v>17.1</v>
      </c>
    </row>
    <row r="778">
      <c r="A778" s="3" t="n">
        <v>44865.76724523148</v>
      </c>
      <c r="B778"/>
      <c r="E778" t="n">
        <v>17.1</v>
      </c>
    </row>
    <row r="779">
      <c r="A779" s="3" t="n">
        <v>44865.767306435184</v>
      </c>
      <c r="B779"/>
      <c r="E779" t="n">
        <v>17.0</v>
      </c>
    </row>
    <row r="780">
      <c r="A780" s="3" t="n">
        <v>44865.767366493055</v>
      </c>
      <c r="B780"/>
      <c r="E780" t="n">
        <v>17.0</v>
      </c>
    </row>
    <row r="781">
      <c r="A781" s="3" t="n">
        <v>44865.7674265625</v>
      </c>
      <c r="B781"/>
      <c r="E781" t="n">
        <v>16.9</v>
      </c>
    </row>
    <row r="782">
      <c r="A782" s="3" t="n">
        <v>44865.767486655095</v>
      </c>
      <c r="B782"/>
      <c r="E782" t="n">
        <v>16.9</v>
      </c>
    </row>
    <row r="783">
      <c r="A783" s="3" t="n">
        <v>44865.76754674769</v>
      </c>
      <c r="B783"/>
      <c r="E783" t="n">
        <v>16.8</v>
      </c>
    </row>
    <row r="784">
      <c r="A784" s="3" t="n">
        <v>44865.76760788194</v>
      </c>
      <c r="B784"/>
      <c r="E784" t="n">
        <v>16.8</v>
      </c>
    </row>
    <row r="785">
      <c r="A785" s="3" t="n">
        <v>44865.767667974535</v>
      </c>
      <c r="B785"/>
      <c r="E785" t="n">
        <v>16.7</v>
      </c>
    </row>
    <row r="786">
      <c r="A786" s="3" t="n">
        <v>44865.76772805556</v>
      </c>
      <c r="B786"/>
      <c r="E786" t="n">
        <v>16.7</v>
      </c>
    </row>
    <row r="787">
      <c r="A787" s="3" t="n">
        <v>44865.767788136574</v>
      </c>
      <c r="B787"/>
      <c r="E787" t="n">
        <v>16.6</v>
      </c>
    </row>
    <row r="788">
      <c r="A788" s="3" t="n">
        <v>44865.76784820602</v>
      </c>
      <c r="B788"/>
      <c r="E788" t="n">
        <v>16.6</v>
      </c>
    </row>
    <row r="789">
      <c r="A789" s="3" t="n">
        <v>44865.76790929398</v>
      </c>
      <c r="B789"/>
      <c r="E789" t="n">
        <v>16.4</v>
      </c>
    </row>
    <row r="790">
      <c r="A790" s="3" t="n">
        <v>44865.76796936343</v>
      </c>
      <c r="B790"/>
      <c r="E790" t="n">
        <v>16.3</v>
      </c>
    </row>
    <row r="791">
      <c r="A791" s="3" t="n">
        <v>44865.76802945602</v>
      </c>
      <c r="B791"/>
      <c r="E791" t="n">
        <v>16.3</v>
      </c>
    </row>
    <row r="792">
      <c r="A792" s="3" t="n">
        <v>44865.76808949074</v>
      </c>
      <c r="B792"/>
      <c r="E792" t="n">
        <v>16.2</v>
      </c>
    </row>
    <row r="793">
      <c r="A793" s="3" t="n">
        <v>44865.768149525466</v>
      </c>
      <c r="B793"/>
      <c r="E793" t="n">
        <v>16.2</v>
      </c>
    </row>
    <row r="794">
      <c r="A794" s="3" t="n">
        <v>44865.768210625</v>
      </c>
      <c r="B794"/>
      <c r="E794" t="n">
        <v>16.1</v>
      </c>
    </row>
    <row r="795">
      <c r="A795" s="3" t="n">
        <v>44865.768270671295</v>
      </c>
      <c r="B795"/>
      <c r="E795" t="n">
        <v>16.1</v>
      </c>
    </row>
    <row r="796">
      <c r="A796" s="3" t="n">
        <v>44865.76845726852</v>
      </c>
      <c r="B796"/>
      <c r="E796" t="n">
        <v>16.0</v>
      </c>
    </row>
    <row r="797">
      <c r="A797" s="3" t="n">
        <v>44865.76851729167</v>
      </c>
      <c r="B797"/>
      <c r="E797" t="n">
        <v>16.0</v>
      </c>
    </row>
    <row r="798">
      <c r="A798" s="3" t="n">
        <v>44865.768577222225</v>
      </c>
      <c r="B798"/>
      <c r="E798" t="n">
        <v>16.0</v>
      </c>
    </row>
    <row r="799">
      <c r="A799" s="3" t="n">
        <v>44865.768638368056</v>
      </c>
      <c r="B799"/>
      <c r="E799" t="n">
        <v>16.0</v>
      </c>
    </row>
    <row r="800">
      <c r="A800" s="3" t="n">
        <v>44865.76869832176</v>
      </c>
      <c r="B800"/>
      <c r="E800" t="n">
        <v>16.0</v>
      </c>
    </row>
    <row r="801">
      <c r="A801" s="3" t="n">
        <v>44865.768758541664</v>
      </c>
      <c r="B801"/>
      <c r="E801" t="n">
        <v>16.0</v>
      </c>
    </row>
    <row r="802">
      <c r="A802" s="3" t="n">
        <v>44865.7688184838</v>
      </c>
      <c r="B802"/>
      <c r="E802" t="n">
        <v>16.0</v>
      </c>
    </row>
    <row r="803">
      <c r="A803" s="3" t="n">
        <v>44865.7688784375</v>
      </c>
      <c r="B803"/>
      <c r="E803" t="n">
        <v>16.0</v>
      </c>
    </row>
    <row r="804">
      <c r="A804" s="3" t="n">
        <v>44865.768939375</v>
      </c>
      <c r="B804"/>
      <c r="E804" t="n">
        <v>16.0</v>
      </c>
    </row>
    <row r="805">
      <c r="A805" s="3" t="n">
        <v>44865.768999328706</v>
      </c>
      <c r="B805"/>
      <c r="E805" t="n">
        <v>16.0</v>
      </c>
    </row>
    <row r="806">
      <c r="A806" s="3" t="n">
        <v>44865.76905925926</v>
      </c>
      <c r="B806"/>
      <c r="E806" t="n">
        <v>16.0</v>
      </c>
    </row>
    <row r="807">
      <c r="A807" s="3" t="n">
        <v>44865.769119212964</v>
      </c>
      <c r="B807"/>
      <c r="E807" t="n">
        <v>16.0</v>
      </c>
    </row>
    <row r="808">
      <c r="A808" s="3" t="n">
        <v>44865.769179131945</v>
      </c>
      <c r="B808"/>
      <c r="E808" t="n">
        <v>16.0</v>
      </c>
    </row>
    <row r="809">
      <c r="A809" s="3" t="n">
        <v>44865.769330138886</v>
      </c>
      <c r="B809"/>
      <c r="E809" t="n">
        <v>16.0</v>
      </c>
    </row>
    <row r="810">
      <c r="A810" s="3" t="n">
        <v>44865.769391180555</v>
      </c>
      <c r="B810"/>
      <c r="E810" t="n">
        <v>16.0</v>
      </c>
    </row>
    <row r="811">
      <c r="A811" s="3" t="n">
        <v>44865.76945111111</v>
      </c>
      <c r="B811"/>
      <c r="E811" t="n">
        <v>16.0</v>
      </c>
    </row>
    <row r="812">
      <c r="A812" s="3" t="n">
        <v>44865.769511018516</v>
      </c>
      <c r="B812"/>
      <c r="E812" t="n">
        <v>16.1</v>
      </c>
    </row>
    <row r="813">
      <c r="A813" s="3" t="n">
        <v>44865.76957096065</v>
      </c>
      <c r="B813"/>
      <c r="E813" t="n">
        <v>16.1</v>
      </c>
    </row>
    <row r="814">
      <c r="A814" s="3" t="n">
        <v>44865.76963087963</v>
      </c>
      <c r="B814"/>
      <c r="E814" t="n">
        <v>16.2</v>
      </c>
    </row>
    <row r="815">
      <c r="A815" s="3" t="n">
        <v>44865.76969185185</v>
      </c>
      <c r="B815"/>
      <c r="E815" t="n">
        <v>16.2</v>
      </c>
    </row>
    <row r="816">
      <c r="A816" s="3" t="n">
        <v>44865.769751782405</v>
      </c>
      <c r="B816"/>
      <c r="E816" t="n">
        <v>16.2</v>
      </c>
    </row>
    <row r="817">
      <c r="A817" s="3" t="n">
        <v>44865.76981168982</v>
      </c>
      <c r="B817"/>
      <c r="E817" t="n">
        <v>16.2</v>
      </c>
    </row>
    <row r="818">
      <c r="A818" s="3" t="n">
        <v>44865.7698716088</v>
      </c>
      <c r="B818"/>
      <c r="E818" t="n">
        <v>16.3</v>
      </c>
    </row>
    <row r="819">
      <c r="A819" s="3" t="n">
        <v>44865.76993152778</v>
      </c>
      <c r="B819"/>
      <c r="E819" t="n">
        <v>16.3</v>
      </c>
    </row>
    <row r="820">
      <c r="A820" s="3" t="n">
        <v>44865.76999259259</v>
      </c>
      <c r="B820"/>
      <c r="E820" t="n">
        <v>16.4</v>
      </c>
    </row>
    <row r="821">
      <c r="A821" s="3" t="n">
        <v>44865.77005252315</v>
      </c>
      <c r="B821"/>
      <c r="E821" t="n">
        <v>16.4</v>
      </c>
    </row>
    <row r="822">
      <c r="A822" s="3" t="n">
        <v>44865.770112488426</v>
      </c>
      <c r="B822"/>
      <c r="E822" t="n">
        <v>16.4</v>
      </c>
    </row>
    <row r="823">
      <c r="A823" s="3" t="n">
        <v>44865.7701725</v>
      </c>
      <c r="B823"/>
      <c r="E823" t="n">
        <v>16.5</v>
      </c>
    </row>
    <row r="824">
      <c r="A824" s="3" t="n">
        <v>44865.77023246528</v>
      </c>
      <c r="B824"/>
      <c r="E824" t="n">
        <v>16.5</v>
      </c>
    </row>
    <row r="825">
      <c r="A825" s="3" t="n">
        <v>44865.77029349537</v>
      </c>
      <c r="B825"/>
      <c r="E825" t="n">
        <v>16.5</v>
      </c>
    </row>
    <row r="826">
      <c r="A826" s="3" t="n">
        <v>44865.77035348379</v>
      </c>
      <c r="B826"/>
      <c r="E826" t="n">
        <v>16.5</v>
      </c>
    </row>
    <row r="827">
      <c r="A827" s="3" t="n">
        <v>44865.77041349537</v>
      </c>
      <c r="B827"/>
      <c r="E827" t="n">
        <v>16.5</v>
      </c>
    </row>
    <row r="828">
      <c r="A828" s="3" t="n">
        <v>44865.77047351852</v>
      </c>
      <c r="B828"/>
      <c r="E828" t="n">
        <v>16.5</v>
      </c>
    </row>
    <row r="829">
      <c r="A829" s="3" t="n">
        <v>44865.77053357639</v>
      </c>
      <c r="B829"/>
      <c r="E829" t="n">
        <v>16.5</v>
      </c>
    </row>
    <row r="830">
      <c r="A830" s="3" t="n">
        <v>44865.77059461806</v>
      </c>
      <c r="B830"/>
      <c r="E830" t="n">
        <v>16.5</v>
      </c>
    </row>
    <row r="831">
      <c r="A831" s="3" t="n">
        <v>44865.770654583335</v>
      </c>
      <c r="B831"/>
      <c r="E831" t="n">
        <v>16.6</v>
      </c>
    </row>
    <row r="832">
      <c r="A832" s="3" t="n">
        <v>44865.77071459491</v>
      </c>
      <c r="B832"/>
      <c r="E832" t="n">
        <v>16.6</v>
      </c>
    </row>
    <row r="833">
      <c r="A833" s="3" t="n">
        <v>44865.770774606484</v>
      </c>
      <c r="B833"/>
      <c r="E833" t="n">
        <v>16.6</v>
      </c>
    </row>
    <row r="834">
      <c r="A834" s="3" t="n">
        <v>44865.77083461806</v>
      </c>
      <c r="B834"/>
      <c r="E834" t="n">
        <v>16.6</v>
      </c>
    </row>
    <row r="835">
      <c r="A835" s="3" t="n">
        <v>44865.77089568287</v>
      </c>
      <c r="B835"/>
      <c r="E835" t="n">
        <v>16.6</v>
      </c>
    </row>
    <row r="836">
      <c r="A836" s="3" t="n">
        <v>44865.77095569445</v>
      </c>
      <c r="B836"/>
      <c r="E836" t="n">
        <v>16.6</v>
      </c>
    </row>
    <row r="837">
      <c r="A837" s="3" t="n">
        <v>44865.77101574074</v>
      </c>
      <c r="B837"/>
      <c r="E837" t="n">
        <v>16.6</v>
      </c>
    </row>
    <row r="838">
      <c r="A838" s="3" t="n">
        <v>44865.77107576389</v>
      </c>
      <c r="B838"/>
      <c r="E838" t="n">
        <v>16.6</v>
      </c>
    </row>
    <row r="839">
      <c r="A839" s="3" t="n">
        <v>44865.77113576389</v>
      </c>
      <c r="B839"/>
      <c r="E839" t="n">
        <v>16.7</v>
      </c>
    </row>
    <row r="840">
      <c r="A840" s="3" t="n">
        <v>44865.7711969213</v>
      </c>
      <c r="B840"/>
      <c r="E840" t="n">
        <v>16.7</v>
      </c>
    </row>
    <row r="841">
      <c r="A841" s="3" t="n">
        <v>44865.77125695602</v>
      </c>
      <c r="B841"/>
      <c r="E841" t="n">
        <v>16.7</v>
      </c>
    </row>
    <row r="842">
      <c r="A842" s="3" t="n">
        <v>44865.77143</v>
      </c>
      <c r="B842"/>
      <c r="E842" t="n">
        <v>16.7</v>
      </c>
    </row>
    <row r="843">
      <c r="A843" s="3" t="n">
        <v>44865.77149008102</v>
      </c>
      <c r="B843"/>
      <c r="E843" t="n">
        <v>16.7</v>
      </c>
    </row>
    <row r="844">
      <c r="A844" s="3" t="n">
        <v>44865.77155010417</v>
      </c>
      <c r="B844"/>
      <c r="E844" t="n">
        <v>16.7</v>
      </c>
    </row>
    <row r="845">
      <c r="A845" s="3" t="n">
        <v>44865.77161013889</v>
      </c>
      <c r="B845"/>
      <c r="E845" t="n">
        <v>16.8</v>
      </c>
    </row>
    <row r="846">
      <c r="A846" s="3" t="n">
        <v>44865.77167178241</v>
      </c>
      <c r="B846"/>
      <c r="E846" t="n">
        <v>16.8</v>
      </c>
    </row>
    <row r="847">
      <c r="A847" s="3" t="n">
        <v>44865.77173184028</v>
      </c>
      <c r="B847"/>
      <c r="E847" t="n">
        <v>16.8</v>
      </c>
    </row>
    <row r="848">
      <c r="A848" s="3" t="n">
        <v>44865.771791921296</v>
      </c>
      <c r="B848"/>
      <c r="E848" t="n">
        <v>16.8</v>
      </c>
    </row>
    <row r="849">
      <c r="A849" s="3" t="n">
        <v>44865.77185200231</v>
      </c>
      <c r="B849"/>
      <c r="E849" t="n">
        <v>16.8</v>
      </c>
    </row>
    <row r="850">
      <c r="A850" s="3" t="n">
        <v>44865.771912083335</v>
      </c>
      <c r="B850"/>
      <c r="E850" t="n">
        <v>16.7</v>
      </c>
    </row>
    <row r="851">
      <c r="A851" s="3" t="n">
        <v>44865.77208270833</v>
      </c>
      <c r="B851"/>
      <c r="E851" t="n">
        <v>16.7</v>
      </c>
    </row>
    <row r="852">
      <c r="A852" s="3" t="n">
        <v>44865.77214275463</v>
      </c>
      <c r="B852"/>
      <c r="E852" t="n">
        <v>16.8</v>
      </c>
    </row>
    <row r="853">
      <c r="A853" s="3" t="n">
        <v>44865.772203761575</v>
      </c>
      <c r="B853"/>
      <c r="E853" t="n">
        <v>16.8</v>
      </c>
    </row>
    <row r="854">
      <c r="A854" s="3" t="n">
        <v>44865.77226377315</v>
      </c>
      <c r="B854"/>
      <c r="E854" t="n">
        <v>16.8</v>
      </c>
    </row>
    <row r="855">
      <c r="A855" s="3" t="n">
        <v>44865.77232373843</v>
      </c>
      <c r="B855"/>
      <c r="E855" t="n">
        <v>16.8</v>
      </c>
    </row>
    <row r="856">
      <c r="A856" s="3" t="n">
        <v>44865.772383703705</v>
      </c>
      <c r="B856"/>
      <c r="E856" t="n">
        <v>16.9</v>
      </c>
    </row>
    <row r="857">
      <c r="A857" s="3" t="n">
        <v>44865.77244364583</v>
      </c>
      <c r="B857"/>
      <c r="E857" t="n">
        <v>16.9</v>
      </c>
    </row>
    <row r="858">
      <c r="A858" s="3" t="n">
        <v>44865.772504594905</v>
      </c>
      <c r="B858"/>
      <c r="E858" t="n">
        <v>16.9</v>
      </c>
    </row>
    <row r="859">
      <c r="A859" s="3" t="n">
        <v>44865.77256453704</v>
      </c>
      <c r="B859"/>
      <c r="E859" t="n">
        <v>16.9</v>
      </c>
    </row>
    <row r="860">
      <c r="A860" s="3" t="n">
        <v>44865.77262447917</v>
      </c>
      <c r="B860"/>
      <c r="E860" t="n">
        <v>17.0</v>
      </c>
    </row>
    <row r="861">
      <c r="A861" s="3" t="n">
        <v>44865.772684421296</v>
      </c>
      <c r="B861"/>
      <c r="E861" t="n">
        <v>17.0</v>
      </c>
    </row>
    <row r="862">
      <c r="A862" s="3" t="n">
        <v>44865.77274436343</v>
      </c>
      <c r="B862"/>
      <c r="E862" t="n">
        <v>17.0</v>
      </c>
    </row>
    <row r="863">
      <c r="A863" s="3" t="n">
        <v>44865.772805416666</v>
      </c>
      <c r="B863"/>
      <c r="E863" t="n">
        <v>17.0</v>
      </c>
    </row>
    <row r="864">
      <c r="A864" s="3" t="n">
        <v>44865.7728653588</v>
      </c>
      <c r="B864"/>
      <c r="E864" t="n">
        <v>17.0</v>
      </c>
    </row>
    <row r="865">
      <c r="A865" s="3" t="n">
        <v>44865.7729253125</v>
      </c>
      <c r="B865"/>
      <c r="E865" t="n">
        <v>17.0</v>
      </c>
    </row>
    <row r="866">
      <c r="A866" s="3" t="n">
        <v>44865.77298527778</v>
      </c>
      <c r="B866"/>
      <c r="E866" t="n">
        <v>17.1</v>
      </c>
    </row>
    <row r="867">
      <c r="A867" s="3" t="n">
        <v>44865.773045277776</v>
      </c>
      <c r="B867"/>
      <c r="E867" t="n">
        <v>17.1</v>
      </c>
    </row>
    <row r="868">
      <c r="A868" s="3" t="n">
        <v>44865.77310630787</v>
      </c>
      <c r="B868"/>
      <c r="E868" t="n">
        <v>17.1</v>
      </c>
    </row>
    <row r="869">
      <c r="A869" s="3" t="n">
        <v>44865.77316631944</v>
      </c>
      <c r="B869"/>
      <c r="E869" t="n">
        <v>17.1</v>
      </c>
    </row>
    <row r="870">
      <c r="A870" s="3" t="n">
        <v>44865.77322635417</v>
      </c>
      <c r="B870"/>
      <c r="E870" t="n">
        <v>17.0</v>
      </c>
    </row>
    <row r="871">
      <c r="A871" s="3" t="n">
        <v>44865.77328638889</v>
      </c>
      <c r="B871"/>
      <c r="E871" t="n">
        <v>17.0</v>
      </c>
    </row>
    <row r="872">
      <c r="A872" s="3" t="n">
        <v>44865.77343887732</v>
      </c>
      <c r="B872"/>
      <c r="E872" t="n">
        <v>17.0</v>
      </c>
    </row>
    <row r="873">
      <c r="A873" s="3" t="n">
        <v>44865.77350034722</v>
      </c>
      <c r="B873"/>
      <c r="E873" t="n">
        <v>17.0</v>
      </c>
    </row>
    <row r="874">
      <c r="A874" s="3" t="n">
        <v>44865.773560601854</v>
      </c>
      <c r="B874"/>
      <c r="E874" t="n">
        <v>17.0</v>
      </c>
    </row>
    <row r="875">
      <c r="A875" s="3" t="n">
        <v>44865.77362078704</v>
      </c>
      <c r="B875"/>
      <c r="E875" t="n">
        <v>17.0</v>
      </c>
    </row>
    <row r="876">
      <c r="A876" s="3" t="n">
        <v>44865.77368090278</v>
      </c>
      <c r="B876"/>
      <c r="E876" t="n">
        <v>17.0</v>
      </c>
    </row>
    <row r="877">
      <c r="A877" s="3" t="n">
        <v>44865.773740972225</v>
      </c>
      <c r="B877"/>
      <c r="E877" t="n">
        <v>17.0</v>
      </c>
    </row>
    <row r="878">
      <c r="A878" s="3" t="n">
        <v>44865.77380173611</v>
      </c>
      <c r="B878"/>
      <c r="E878" t="n">
        <v>17.0</v>
      </c>
    </row>
    <row r="879">
      <c r="A879" s="3" t="n">
        <v>44865.773861712965</v>
      </c>
      <c r="B879"/>
      <c r="E879" t="n">
        <v>17.0</v>
      </c>
    </row>
    <row r="880">
      <c r="A880" s="3" t="n">
        <v>44865.77392180556</v>
      </c>
      <c r="B880"/>
      <c r="E880" t="n">
        <v>17.0</v>
      </c>
    </row>
    <row r="881">
      <c r="A881" s="3" t="n">
        <v>44865.77398190972</v>
      </c>
      <c r="B881"/>
      <c r="E881" t="n">
        <v>17.0</v>
      </c>
    </row>
    <row r="882">
      <c r="A882" s="3" t="n">
        <v>44865.77404305556</v>
      </c>
      <c r="B882"/>
      <c r="E882" t="n">
        <v>17.0</v>
      </c>
    </row>
    <row r="883">
      <c r="A883" s="3" t="n">
        <v>44865.774103171294</v>
      </c>
      <c r="B883"/>
      <c r="E883" t="n">
        <v>17.0</v>
      </c>
    </row>
    <row r="884">
      <c r="A884" s="3" t="n">
        <v>44865.7741631713</v>
      </c>
      <c r="B884"/>
      <c r="E884" t="n">
        <v>17.0</v>
      </c>
    </row>
    <row r="885">
      <c r="A885" s="3" t="n">
        <v>44865.77422313658</v>
      </c>
      <c r="B885"/>
      <c r="E885" t="n">
        <v>17.0</v>
      </c>
    </row>
    <row r="886">
      <c r="A886" s="3" t="n">
        <v>44865.7742831713</v>
      </c>
      <c r="B886"/>
      <c r="E886" t="n">
        <v>17.0</v>
      </c>
    </row>
    <row r="887">
      <c r="A887" s="3" t="n">
        <v>44865.77434430556</v>
      </c>
      <c r="B887"/>
      <c r="E887" t="n">
        <v>17.0</v>
      </c>
    </row>
    <row r="888">
      <c r="A888" s="3" t="n">
        <v>44865.77440434028</v>
      </c>
      <c r="B888"/>
      <c r="E888" t="n">
        <v>17.0</v>
      </c>
    </row>
    <row r="889">
      <c r="A889" s="3" t="n">
        <v>44865.77446444445</v>
      </c>
      <c r="B889"/>
      <c r="E889" t="n">
        <v>17.1</v>
      </c>
    </row>
    <row r="890">
      <c r="A890" s="3" t="n">
        <v>44865.774600474535</v>
      </c>
      <c r="B890"/>
      <c r="E890" t="n">
        <v>17.1</v>
      </c>
    </row>
    <row r="891">
      <c r="A891" s="3" t="n">
        <v>44865.77466052083</v>
      </c>
      <c r="B891"/>
      <c r="E891" t="n">
        <v>17.1</v>
      </c>
    </row>
    <row r="892">
      <c r="A892" s="3" t="n">
        <v>44865.776624479164</v>
      </c>
      <c r="B892"/>
      <c r="E892" t="n">
        <v>0.0</v>
      </c>
    </row>
    <row r="893">
      <c r="A893" s="3" t="n">
        <v>44865.778864976855</v>
      </c>
      <c r="B893"/>
      <c r="E893" t="n">
        <v>17.1</v>
      </c>
    </row>
    <row r="894">
      <c r="A894" s="3" t="n">
        <v>44865.77892509259</v>
      </c>
      <c r="B894"/>
      <c r="E894" t="n">
        <v>17.1</v>
      </c>
    </row>
    <row r="895">
      <c r="A895" s="3" t="n">
        <v>44865.78094060185</v>
      </c>
      <c r="B895"/>
      <c r="E895" t="n">
        <v>17.2</v>
      </c>
    </row>
    <row r="896">
      <c r="A896" s="3" t="n">
        <v>44865.78100137731</v>
      </c>
      <c r="B896"/>
      <c r="E896" t="n">
        <v>17.2</v>
      </c>
    </row>
    <row r="897">
      <c r="A897" s="3" t="n">
        <v>44865.781061354166</v>
      </c>
      <c r="B897"/>
      <c r="E897" t="n">
        <v>17.2</v>
      </c>
    </row>
    <row r="898">
      <c r="A898" s="3" t="n">
        <v>44865.781121354164</v>
      </c>
      <c r="B898"/>
      <c r="E898" t="n">
        <v>17.2</v>
      </c>
    </row>
    <row r="899">
      <c r="A899" s="3" t="n">
        <v>44865.781181342594</v>
      </c>
      <c r="B899"/>
      <c r="E899" t="n">
        <v>17.2</v>
      </c>
    </row>
    <row r="900">
      <c r="A900" s="3" t="n">
        <v>44865.785244976854</v>
      </c>
      <c r="B900"/>
      <c r="E900" t="n">
        <v>18.2</v>
      </c>
    </row>
    <row r="901">
      <c r="A901" s="3" t="n">
        <v>44865.78530599537</v>
      </c>
      <c r="B901"/>
      <c r="E901" t="n">
        <v>18.2</v>
      </c>
    </row>
    <row r="902">
      <c r="A902" s="3" t="n">
        <v>44865.785365868054</v>
      </c>
      <c r="B902"/>
      <c r="E902" t="n">
        <v>18.3</v>
      </c>
    </row>
    <row r="903">
      <c r="A903" s="3" t="n">
        <v>44865.78542570602</v>
      </c>
      <c r="B903"/>
      <c r="E903" t="n">
        <v>18.3</v>
      </c>
    </row>
    <row r="904">
      <c r="A904" s="3" t="n">
        <v>44865.78774569445</v>
      </c>
      <c r="B904"/>
      <c r="E904" t="n">
        <v>19.3</v>
      </c>
    </row>
    <row r="905">
      <c r="A905" s="3" t="n">
        <v>44865.78780658565</v>
      </c>
      <c r="B905"/>
      <c r="E905" t="n">
        <v>19.4</v>
      </c>
    </row>
    <row r="906">
      <c r="A906" s="3" t="n">
        <v>44865.78786644676</v>
      </c>
      <c r="B906"/>
      <c r="E906" t="n">
        <v>19.4</v>
      </c>
    </row>
    <row r="907">
      <c r="A907" s="3" t="n">
        <v>44865.78792631944</v>
      </c>
      <c r="B907"/>
      <c r="E907" t="n">
        <v>19.5</v>
      </c>
    </row>
    <row r="908">
      <c r="A908" s="3" t="n">
        <v>44865.78798619213</v>
      </c>
      <c r="B908"/>
      <c r="E908" t="n">
        <v>19.5</v>
      </c>
    </row>
    <row r="909">
      <c r="A909" s="3" t="n">
        <v>44865.78804604166</v>
      </c>
      <c r="B909"/>
      <c r="E909" t="n">
        <v>19.5</v>
      </c>
    </row>
    <row r="910">
      <c r="A910" s="3" t="n">
        <v>44865.788107430555</v>
      </c>
      <c r="B910"/>
      <c r="E910" t="n">
        <v>19.5</v>
      </c>
    </row>
    <row r="911">
      <c r="A911" s="3" t="n">
        <v>44865.788167280094</v>
      </c>
      <c r="B911"/>
      <c r="E911" t="n">
        <v>19.6</v>
      </c>
    </row>
    <row r="912">
      <c r="A912" s="3" t="n">
        <v>44865.78822712963</v>
      </c>
      <c r="B912"/>
      <c r="E912" t="n">
        <v>19.6</v>
      </c>
    </row>
    <row r="913">
      <c r="A913" s="3" t="n">
        <v>44865.788287013886</v>
      </c>
      <c r="B913"/>
      <c r="E913" t="n">
        <v>19.6</v>
      </c>
    </row>
    <row r="914">
      <c r="A914" s="3" t="n">
        <v>44865.788346898145</v>
      </c>
      <c r="B914"/>
      <c r="E914" t="n">
        <v>19.7</v>
      </c>
    </row>
    <row r="915">
      <c r="A915" s="3" t="n">
        <v>44865.78840774306</v>
      </c>
      <c r="B915"/>
      <c r="E915" t="n">
        <v>19.7</v>
      </c>
    </row>
    <row r="916">
      <c r="A916" s="3" t="n">
        <v>44865.78846762732</v>
      </c>
      <c r="B916"/>
      <c r="E916" t="n">
        <v>19.7</v>
      </c>
    </row>
    <row r="917">
      <c r="A917" s="3" t="n">
        <v>44865.788527488425</v>
      </c>
      <c r="B917"/>
      <c r="E917" t="n">
        <v>19.7</v>
      </c>
    </row>
    <row r="918">
      <c r="A918" s="3" t="n">
        <v>44865.788587337964</v>
      </c>
      <c r="B918"/>
      <c r="E918" t="n">
        <v>19.8</v>
      </c>
    </row>
    <row r="919">
      <c r="A919" s="3" t="n">
        <v>44865.788762951386</v>
      </c>
      <c r="B919"/>
      <c r="E919" t="n">
        <v>19.8</v>
      </c>
    </row>
    <row r="920">
      <c r="A920" s="3" t="n">
        <v>44865.788822916664</v>
      </c>
      <c r="B920"/>
      <c r="E920" t="n">
        <v>19.9</v>
      </c>
    </row>
    <row r="921">
      <c r="A921" s="3" t="n">
        <v>44865.7898872338</v>
      </c>
      <c r="B921"/>
      <c r="E921" t="n">
        <v>20.4</v>
      </c>
    </row>
    <row r="922">
      <c r="A922" s="3" t="n">
        <v>44865.789948171296</v>
      </c>
      <c r="B922"/>
      <c r="E922" t="n">
        <v>20.4</v>
      </c>
    </row>
    <row r="923">
      <c r="A923" s="3" t="n">
        <v>44865.79000803241</v>
      </c>
      <c r="B923"/>
      <c r="E923" t="n">
        <v>20.4</v>
      </c>
    </row>
    <row r="924">
      <c r="A924" s="3" t="n">
        <v>44865.790067905094</v>
      </c>
      <c r="B924"/>
      <c r="E924" t="n">
        <v>20.4</v>
      </c>
    </row>
    <row r="925">
      <c r="A925" s="3" t="n">
        <v>44865.7901277662</v>
      </c>
      <c r="B925"/>
      <c r="E925" t="n">
        <v>20.4</v>
      </c>
    </row>
    <row r="926">
      <c r="A926" s="3" t="n">
        <v>44865.79018761574</v>
      </c>
      <c r="B926"/>
      <c r="E926" t="n">
        <v>20.4</v>
      </c>
    </row>
    <row r="927">
      <c r="A927" s="3" t="n">
        <v>44865.79024854166</v>
      </c>
      <c r="B927"/>
      <c r="E927" t="n">
        <v>20.5</v>
      </c>
    </row>
    <row r="928">
      <c r="A928" s="3" t="n">
        <v>44865.79030840278</v>
      </c>
      <c r="B928"/>
      <c r="E928" t="n">
        <v>20.5</v>
      </c>
    </row>
    <row r="929">
      <c r="A929" s="3" t="n">
        <v>44865.79036824074</v>
      </c>
      <c r="B929"/>
      <c r="E929" t="n">
        <v>20.5</v>
      </c>
    </row>
    <row r="930">
      <c r="A930" s="3" t="n">
        <v>44865.790428113425</v>
      </c>
      <c r="B930"/>
      <c r="E930" t="n">
        <v>20.6</v>
      </c>
    </row>
    <row r="931">
      <c r="A931" s="3" t="n">
        <v>44865.790487997685</v>
      </c>
      <c r="B931"/>
      <c r="E931" t="n">
        <v>20.6</v>
      </c>
    </row>
    <row r="932">
      <c r="A932" s="3" t="n">
        <v>44865.790547847224</v>
      </c>
      <c r="B932"/>
      <c r="E932" t="n">
        <v>20.6</v>
      </c>
    </row>
    <row r="933">
      <c r="A933" s="3" t="n">
        <v>44865.790608587966</v>
      </c>
      <c r="B933"/>
      <c r="E933" t="n">
        <v>20.6</v>
      </c>
    </row>
    <row r="934">
      <c r="A934" s="3" t="n">
        <v>44865.79066842593</v>
      </c>
      <c r="B934"/>
      <c r="E934" t="n">
        <v>20.7</v>
      </c>
    </row>
    <row r="935">
      <c r="A935" s="3" t="n">
        <v>44865.79072828704</v>
      </c>
      <c r="B935"/>
      <c r="E935" t="n">
        <v>20.7</v>
      </c>
    </row>
    <row r="936">
      <c r="A936" s="3" t="n">
        <v>44865.790788171296</v>
      </c>
      <c r="B936"/>
      <c r="E936" t="n">
        <v>20.7</v>
      </c>
    </row>
    <row r="937">
      <c r="A937" s="3" t="n">
        <v>44865.790848020835</v>
      </c>
      <c r="B937"/>
      <c r="E937" t="n">
        <v>20.7</v>
      </c>
    </row>
    <row r="938">
      <c r="A938" s="3" t="n">
        <v>44865.790908854164</v>
      </c>
      <c r="B938"/>
      <c r="E938" t="n">
        <v>20.8</v>
      </c>
    </row>
    <row r="939">
      <c r="A939" s="3" t="n">
        <v>44865.79096869213</v>
      </c>
      <c r="B939"/>
      <c r="E939" t="n">
        <v>20.8</v>
      </c>
    </row>
    <row r="940">
      <c r="A940" s="3" t="n">
        <v>44865.79102858796</v>
      </c>
      <c r="B940"/>
      <c r="E940" t="n">
        <v>20.8</v>
      </c>
    </row>
    <row r="941">
      <c r="A941" s="3" t="n">
        <v>44865.791088460646</v>
      </c>
      <c r="B941"/>
      <c r="E941" t="n">
        <v>20.8</v>
      </c>
    </row>
    <row r="942">
      <c r="A942" s="3" t="n">
        <v>44865.791148310185</v>
      </c>
      <c r="B942"/>
      <c r="E942" t="n">
        <v>20.9</v>
      </c>
    </row>
    <row r="943">
      <c r="A943" s="3" t="n">
        <v>44865.79120922454</v>
      </c>
      <c r="B943"/>
      <c r="E943" t="n">
        <v>20.9</v>
      </c>
    </row>
    <row r="944">
      <c r="A944" s="3" t="n">
        <v>44865.79126907407</v>
      </c>
      <c r="B944"/>
      <c r="E944" t="n">
        <v>20.9</v>
      </c>
    </row>
    <row r="945">
      <c r="A945" s="3" t="n">
        <v>44865.791328935185</v>
      </c>
      <c r="B945"/>
      <c r="E945" t="n">
        <v>20.9</v>
      </c>
    </row>
    <row r="946">
      <c r="A946" s="3" t="n">
        <v>44865.79138879629</v>
      </c>
      <c r="B946"/>
      <c r="E946" t="n">
        <v>21.0</v>
      </c>
    </row>
    <row r="947">
      <c r="A947" s="3" t="n">
        <v>44865.79144868055</v>
      </c>
      <c r="B947"/>
      <c r="E947" t="n">
        <v>21.0</v>
      </c>
    </row>
    <row r="948">
      <c r="A948" s="3" t="n">
        <v>44865.791519756945</v>
      </c>
      <c r="B948"/>
      <c r="E948" t="n">
        <v>0.0</v>
      </c>
    </row>
    <row r="949">
      <c r="A949" s="3" t="n">
        <v>44865.79158111111</v>
      </c>
      <c r="B949"/>
      <c r="E949" t="n">
        <v>21.0</v>
      </c>
    </row>
    <row r="950">
      <c r="A950" s="3" t="n">
        <v>44865.7916409838</v>
      </c>
      <c r="B950"/>
      <c r="E950" t="n">
        <v>21.0</v>
      </c>
    </row>
    <row r="951">
      <c r="A951" s="3" t="n">
        <v>44865.79170084491</v>
      </c>
      <c r="B951"/>
      <c r="E951" t="n">
        <v>21.1</v>
      </c>
    </row>
    <row r="952">
      <c r="A952" s="3" t="n">
        <v>44865.79176068287</v>
      </c>
      <c r="B952"/>
      <c r="E952" t="n">
        <v>21.1</v>
      </c>
    </row>
    <row r="953">
      <c r="A953" s="3" t="n">
        <v>44865.79182054398</v>
      </c>
      <c r="B953"/>
      <c r="E953" t="n">
        <v>21.1</v>
      </c>
    </row>
    <row r="954">
      <c r="A954" s="3" t="n">
        <v>44865.79188145833</v>
      </c>
      <c r="B954"/>
      <c r="E954" t="n">
        <v>21.1</v>
      </c>
    </row>
    <row r="955">
      <c r="A955" s="3" t="n">
        <v>44865.791941331016</v>
      </c>
      <c r="B955"/>
      <c r="E955" t="n">
        <v>21.1</v>
      </c>
    </row>
    <row r="956">
      <c r="A956" s="3" t="n">
        <v>44865.79200119213</v>
      </c>
      <c r="B956"/>
      <c r="E956" t="n">
        <v>21.1</v>
      </c>
    </row>
    <row r="957">
      <c r="A957" s="3" t="n">
        <v>44865.79206101852</v>
      </c>
      <c r="B957"/>
      <c r="E957" t="n">
        <v>21.2</v>
      </c>
    </row>
    <row r="958">
      <c r="A958" s="3" t="n">
        <v>44865.7921208912</v>
      </c>
      <c r="B958"/>
      <c r="E958" t="n">
        <v>21.2</v>
      </c>
    </row>
    <row r="959">
      <c r="A959" s="3" t="n">
        <v>44865.79218173611</v>
      </c>
      <c r="B959"/>
      <c r="E959" t="n">
        <v>21.2</v>
      </c>
    </row>
    <row r="960">
      <c r="A960" s="3" t="n">
        <v>44865.79224159722</v>
      </c>
      <c r="B960"/>
      <c r="E960" t="n">
        <v>21.2</v>
      </c>
    </row>
    <row r="961">
      <c r="A961" s="3" t="n">
        <v>44865.79230148148</v>
      </c>
      <c r="B961"/>
      <c r="E961" t="n">
        <v>21.2</v>
      </c>
    </row>
    <row r="962">
      <c r="A962" s="3" t="n">
        <v>44865.79236133102</v>
      </c>
      <c r="B962"/>
      <c r="E962" t="n">
        <v>21.2</v>
      </c>
    </row>
    <row r="963">
      <c r="A963" s="3" t="n">
        <v>44865.7924212037</v>
      </c>
      <c r="B963"/>
      <c r="E963" t="n">
        <v>21.3</v>
      </c>
    </row>
    <row r="964">
      <c r="A964" s="3" t="n">
        <v>44865.79248210648</v>
      </c>
      <c r="B964"/>
      <c r="E964" t="n">
        <v>21.3</v>
      </c>
    </row>
    <row r="965">
      <c r="A965" s="3" t="n">
        <v>44865.792542013885</v>
      </c>
      <c r="B965"/>
      <c r="E965" t="n">
        <v>21.3</v>
      </c>
    </row>
    <row r="966">
      <c r="A966" s="3" t="n">
        <v>44865.79260193287</v>
      </c>
      <c r="B966"/>
      <c r="E966" t="n">
        <v>21.3</v>
      </c>
    </row>
    <row r="967">
      <c r="A967" s="3" t="n">
        <v>44865.792661782405</v>
      </c>
      <c r="B967"/>
      <c r="E967" t="n">
        <v>21.4</v>
      </c>
    </row>
    <row r="968">
      <c r="A968" s="3" t="n">
        <v>44865.792721631944</v>
      </c>
      <c r="B968"/>
      <c r="E968" t="n">
        <v>21.4</v>
      </c>
    </row>
    <row r="969">
      <c r="A969" s="3" t="n">
        <v>44865.79278149306</v>
      </c>
      <c r="B969"/>
      <c r="E969" t="n">
        <v>21.4</v>
      </c>
    </row>
    <row r="970">
      <c r="A970" s="3" t="n">
        <v>44865.79284239584</v>
      </c>
      <c r="B970"/>
      <c r="E970" t="n">
        <v>21.4</v>
      </c>
    </row>
    <row r="971">
      <c r="A971" s="3" t="n">
        <v>44865.792902291665</v>
      </c>
      <c r="B971"/>
      <c r="E971" t="n">
        <v>21.4</v>
      </c>
    </row>
    <row r="972">
      <c r="A972" s="3" t="n">
        <v>44865.79296216435</v>
      </c>
      <c r="B972"/>
      <c r="E972" t="n">
        <v>21.4</v>
      </c>
    </row>
    <row r="973">
      <c r="A973" s="3" t="n">
        <v>44865.793022025464</v>
      </c>
      <c r="B973"/>
      <c r="E973" t="n">
        <v>21.4</v>
      </c>
    </row>
    <row r="974">
      <c r="A974" s="3" t="n">
        <v>44865.793081909724</v>
      </c>
      <c r="B974"/>
      <c r="E974" t="n">
        <v>21.4</v>
      </c>
    </row>
    <row r="975">
      <c r="A975" s="3" t="n">
        <v>44865.79326974537</v>
      </c>
      <c r="B975"/>
      <c r="E975" t="n">
        <v>0.0</v>
      </c>
    </row>
    <row r="976">
      <c r="A976" s="3" t="n">
        <v>44865.79332960648</v>
      </c>
      <c r="B976"/>
      <c r="E976" t="n">
        <v>21.5</v>
      </c>
    </row>
    <row r="977">
      <c r="A977" s="3" t="n">
        <v>44865.79338944444</v>
      </c>
      <c r="B977"/>
      <c r="E977" t="n">
        <v>21.5</v>
      </c>
    </row>
    <row r="978">
      <c r="A978" s="3" t="n">
        <v>44865.79344930556</v>
      </c>
      <c r="B978"/>
      <c r="E978" t="n">
        <v>21.6</v>
      </c>
    </row>
    <row r="979">
      <c r="A979" s="3" t="n">
        <v>44865.79350917824</v>
      </c>
      <c r="B979"/>
      <c r="E979" t="n">
        <v>21.6</v>
      </c>
    </row>
    <row r="980">
      <c r="A980" s="3" t="n">
        <v>44865.793569050926</v>
      </c>
      <c r="B980"/>
      <c r="E980" t="n">
        <v>21.6</v>
      </c>
    </row>
    <row r="981">
      <c r="A981" s="3" t="n">
        <v>44865.7936296875</v>
      </c>
      <c r="B981"/>
      <c r="E981" t="n">
        <v>21.6</v>
      </c>
    </row>
    <row r="982">
      <c r="A982" s="3" t="n">
        <v>44865.79368953704</v>
      </c>
      <c r="B982"/>
      <c r="E982" t="n">
        <v>21.7</v>
      </c>
    </row>
    <row r="983">
      <c r="A983" s="3" t="n">
        <v>44865.79374939815</v>
      </c>
      <c r="B983"/>
      <c r="E983" t="n">
        <v>21.7</v>
      </c>
    </row>
    <row r="984">
      <c r="A984" s="3" t="n">
        <v>44865.793809282404</v>
      </c>
      <c r="B984"/>
      <c r="E984" t="n">
        <v>21.7</v>
      </c>
    </row>
    <row r="985">
      <c r="A985" s="3" t="n">
        <v>44865.79386914352</v>
      </c>
      <c r="B985"/>
      <c r="E985" t="n">
        <v>21.7</v>
      </c>
    </row>
    <row r="986">
      <c r="A986" s="3" t="n">
        <v>44865.793929976855</v>
      </c>
      <c r="B986"/>
      <c r="E986" t="n">
        <v>21.7</v>
      </c>
    </row>
    <row r="987">
      <c r="A987" s="3" t="n">
        <v>44865.79398986111</v>
      </c>
      <c r="B987"/>
      <c r="E987" t="n">
        <v>21.7</v>
      </c>
    </row>
    <row r="988">
      <c r="A988" s="3" t="n">
        <v>44865.79404972222</v>
      </c>
      <c r="B988"/>
      <c r="E988" t="n">
        <v>21.8</v>
      </c>
    </row>
    <row r="989">
      <c r="A989" s="3" t="n">
        <v>44865.79410954861</v>
      </c>
      <c r="B989"/>
      <c r="E989" t="n">
        <v>21.8</v>
      </c>
    </row>
    <row r="990">
      <c r="A990" s="3" t="n">
        <v>44865.794169409724</v>
      </c>
      <c r="B990"/>
      <c r="E990" t="n">
        <v>21.8</v>
      </c>
    </row>
    <row r="991">
      <c r="A991" s="3" t="n">
        <v>44865.7942303588</v>
      </c>
      <c r="B991"/>
      <c r="E991" t="n">
        <v>21.8</v>
      </c>
    </row>
    <row r="992">
      <c r="A992" s="3" t="n">
        <v>44865.79429020833</v>
      </c>
      <c r="B992"/>
      <c r="E992" t="n">
        <v>21.8</v>
      </c>
    </row>
    <row r="993">
      <c r="A993" s="3" t="n">
        <v>44865.79435005787</v>
      </c>
      <c r="B993"/>
      <c r="E993" t="n">
        <v>21.8</v>
      </c>
    </row>
    <row r="994">
      <c r="A994" s="3" t="n">
        <v>44865.794409918984</v>
      </c>
      <c r="B994"/>
      <c r="E994" t="n">
        <v>21.8</v>
      </c>
    </row>
    <row r="995">
      <c r="A995" s="3" t="n">
        <v>44865.794469768516</v>
      </c>
      <c r="B995"/>
      <c r="E995" t="n">
        <v>21.8</v>
      </c>
    </row>
    <row r="996">
      <c r="A996" s="3" t="n">
        <v>44865.79452966435</v>
      </c>
      <c r="B996"/>
      <c r="E996" t="n">
        <v>21.9</v>
      </c>
    </row>
    <row r="997">
      <c r="A997" s="3" t="n">
        <v>44865.79459090278</v>
      </c>
      <c r="B997"/>
      <c r="E997" t="n">
        <v>21.9</v>
      </c>
    </row>
    <row r="998">
      <c r="A998" s="3" t="n">
        <v>44865.79465077546</v>
      </c>
      <c r="B998"/>
      <c r="E998" t="n">
        <v>21.9</v>
      </c>
    </row>
    <row r="999">
      <c r="A999" s="3" t="n">
        <v>44865.79471065972</v>
      </c>
      <c r="B999"/>
      <c r="E999" t="n">
        <v>21.9</v>
      </c>
    </row>
    <row r="1000">
      <c r="A1000" s="3" t="n">
        <v>44865.794770532404</v>
      </c>
      <c r="B1000"/>
      <c r="E1000" t="n">
        <v>21.9</v>
      </c>
    </row>
    <row r="1001">
      <c r="A1001" s="3" t="n">
        <v>44865.79483039352</v>
      </c>
      <c r="B1001"/>
      <c r="E1001" t="n">
        <v>22.0</v>
      </c>
    </row>
    <row r="1002">
      <c r="A1002" s="3" t="n">
        <v>44865.79489128472</v>
      </c>
      <c r="B1002"/>
      <c r="E1002" t="n">
        <v>22.0</v>
      </c>
    </row>
    <row r="1003">
      <c r="A1003" s="3" t="n">
        <v>44865.794951145836</v>
      </c>
      <c r="B1003"/>
      <c r="E1003" t="n">
        <v>22.0</v>
      </c>
    </row>
    <row r="1004">
      <c r="A1004" s="3" t="n">
        <v>44865.79501097222</v>
      </c>
      <c r="B1004"/>
      <c r="E1004" t="n">
        <v>22.0</v>
      </c>
    </row>
    <row r="1005">
      <c r="A1005" s="3" t="n">
        <v>44865.79507086806</v>
      </c>
      <c r="B1005"/>
      <c r="E1005" t="n">
        <v>22.0</v>
      </c>
    </row>
    <row r="1006">
      <c r="A1006" s="3" t="n">
        <v>44865.79513071759</v>
      </c>
      <c r="B1006"/>
      <c r="E1006" t="n">
        <v>22.0</v>
      </c>
    </row>
    <row r="1007">
      <c r="A1007" s="3" t="n">
        <v>44865.79519157407</v>
      </c>
      <c r="B1007"/>
      <c r="E1007" t="n">
        <v>22.0</v>
      </c>
    </row>
    <row r="1008">
      <c r="A1008" s="3" t="n">
        <v>44865.795251435185</v>
      </c>
      <c r="B1008"/>
      <c r="E1008" t="n">
        <v>22.0</v>
      </c>
    </row>
    <row r="1009">
      <c r="A1009" s="3" t="n">
        <v>44865.79531129629</v>
      </c>
      <c r="B1009"/>
      <c r="E1009" t="n">
        <v>22.1</v>
      </c>
    </row>
    <row r="1010">
      <c r="A1010" s="3" t="n">
        <v>44865.79537114583</v>
      </c>
      <c r="B1010"/>
      <c r="E1010" t="n">
        <v>22.1</v>
      </c>
    </row>
    <row r="1011">
      <c r="A1011" s="3" t="n">
        <v>44865.79543099537</v>
      </c>
      <c r="B1011"/>
      <c r="E1011" t="n">
        <v>22.1</v>
      </c>
    </row>
    <row r="1012">
      <c r="A1012" s="3" t="n">
        <v>44865.79549185185</v>
      </c>
      <c r="B1012"/>
      <c r="E1012" t="n">
        <v>22.1</v>
      </c>
    </row>
    <row r="1013">
      <c r="A1013" s="3" t="n">
        <v>44865.79555170139</v>
      </c>
      <c r="B1013"/>
      <c r="E1013" t="n">
        <v>22.1</v>
      </c>
    </row>
    <row r="1014">
      <c r="A1014" s="3" t="n">
        <v>44865.7956115625</v>
      </c>
      <c r="B1014"/>
      <c r="E1014" t="n">
        <v>22.1</v>
      </c>
    </row>
    <row r="1015">
      <c r="A1015" s="3" t="n">
        <v>44865.79567142361</v>
      </c>
      <c r="B1015"/>
      <c r="E1015" t="n">
        <v>22.1</v>
      </c>
    </row>
    <row r="1016">
      <c r="A1016" s="3" t="n">
        <v>44865.795731261576</v>
      </c>
      <c r="B1016"/>
      <c r="E1016" t="n">
        <v>22.1</v>
      </c>
    </row>
    <row r="1017">
      <c r="A1017" s="3" t="n">
        <v>44865.795791122684</v>
      </c>
      <c r="B1017"/>
      <c r="E1017" t="n">
        <v>22.2</v>
      </c>
    </row>
    <row r="1018">
      <c r="A1018" s="3" t="n">
        <v>44865.795852083334</v>
      </c>
      <c r="B1018"/>
      <c r="E1018" t="n">
        <v>22.2</v>
      </c>
    </row>
    <row r="1019">
      <c r="A1019" s="3" t="n">
        <v>44865.79591190972</v>
      </c>
      <c r="B1019"/>
      <c r="E1019" t="n">
        <v>22.2</v>
      </c>
    </row>
    <row r="1020">
      <c r="A1020" s="3" t="n">
        <v>44865.79597175926</v>
      </c>
      <c r="B1020"/>
      <c r="E1020" t="n">
        <v>22.2</v>
      </c>
    </row>
    <row r="1021">
      <c r="A1021" s="3" t="n">
        <v>44865.796031631944</v>
      </c>
      <c r="B1021"/>
      <c r="E1021" t="n">
        <v>22.2</v>
      </c>
    </row>
    <row r="1022">
      <c r="A1022" s="3" t="n">
        <v>44865.79609150463</v>
      </c>
      <c r="B1022"/>
      <c r="E1022" t="n">
        <v>22.2</v>
      </c>
    </row>
    <row r="1023">
      <c r="A1023" s="3" t="n">
        <v>44865.796152372684</v>
      </c>
      <c r="B1023"/>
      <c r="E1023" t="n">
        <v>22.2</v>
      </c>
    </row>
    <row r="1024">
      <c r="A1024" s="3" t="n">
        <v>44865.796212256944</v>
      </c>
      <c r="B1024"/>
      <c r="E1024" t="n">
        <v>22.3</v>
      </c>
    </row>
    <row r="1025">
      <c r="A1025" s="3" t="n">
        <v>44865.79627209491</v>
      </c>
      <c r="B1025"/>
      <c r="E1025" t="n">
        <v>22.3</v>
      </c>
    </row>
    <row r="1026">
      <c r="A1026" s="3" t="n">
        <v>44865.796331956015</v>
      </c>
      <c r="B1026"/>
      <c r="E1026" t="n">
        <v>22.3</v>
      </c>
    </row>
    <row r="1027">
      <c r="A1027" s="3" t="n">
        <v>44865.79639181713</v>
      </c>
      <c r="B1027"/>
      <c r="E1027" t="n">
        <v>22.3</v>
      </c>
    </row>
    <row r="1028">
      <c r="A1028" s="3" t="n">
        <v>44865.79645273148</v>
      </c>
      <c r="B1028"/>
      <c r="E1028" t="n">
        <v>22.3</v>
      </c>
    </row>
    <row r="1029">
      <c r="A1029" s="3" t="n">
        <v>44865.796512581015</v>
      </c>
      <c r="B1029"/>
      <c r="E1029" t="n">
        <v>22.3</v>
      </c>
    </row>
    <row r="1030">
      <c r="A1030" s="3" t="n">
        <v>44865.796572430554</v>
      </c>
      <c r="B1030"/>
      <c r="E1030" t="n">
        <v>22.3</v>
      </c>
    </row>
    <row r="1031">
      <c r="A1031" s="3" t="n">
        <v>44865.79663230324</v>
      </c>
      <c r="B1031"/>
      <c r="E1031" t="n">
        <v>22.3</v>
      </c>
    </row>
    <row r="1032">
      <c r="A1032" s="3" t="n">
        <v>44865.79669215278</v>
      </c>
      <c r="B1032"/>
      <c r="E1032" t="n">
        <v>22.3</v>
      </c>
    </row>
    <row r="1033">
      <c r="A1033" s="3" t="n">
        <v>44865.79675201389</v>
      </c>
      <c r="B1033"/>
      <c r="E1033" t="n">
        <v>22.3</v>
      </c>
    </row>
    <row r="1034">
      <c r="A1034" s="3" t="n">
        <v>44865.796812824075</v>
      </c>
      <c r="B1034"/>
      <c r="E1034" t="n">
        <v>22.4</v>
      </c>
    </row>
    <row r="1035">
      <c r="A1035" s="3" t="n">
        <v>44865.79687266204</v>
      </c>
      <c r="B1035"/>
      <c r="E1035" t="n">
        <v>22.4</v>
      </c>
    </row>
    <row r="1036">
      <c r="A1036" s="3" t="n">
        <v>44865.79693253472</v>
      </c>
      <c r="B1036"/>
      <c r="E1036" t="n">
        <v>22.4</v>
      </c>
    </row>
    <row r="1037">
      <c r="A1037" s="3" t="n">
        <v>44865.79699239583</v>
      </c>
      <c r="B1037"/>
      <c r="E1037" t="n">
        <v>22.4</v>
      </c>
    </row>
    <row r="1038">
      <c r="A1038" s="3" t="n">
        <v>44865.79705224537</v>
      </c>
      <c r="B1038"/>
      <c r="E1038" t="n">
        <v>22.4</v>
      </c>
    </row>
    <row r="1039">
      <c r="A1039" s="3" t="n">
        <v>44865.797113148146</v>
      </c>
      <c r="B1039"/>
      <c r="E1039" t="n">
        <v>22.4</v>
      </c>
    </row>
    <row r="1040">
      <c r="A1040" s="3" t="n">
        <v>44865.79717300926</v>
      </c>
      <c r="B1040"/>
      <c r="E1040" t="n">
        <v>22.4</v>
      </c>
    </row>
    <row r="1041">
      <c r="A1041" s="3" t="n">
        <v>44865.797232847224</v>
      </c>
      <c r="B1041"/>
      <c r="E1041" t="n">
        <v>22.4</v>
      </c>
    </row>
    <row r="1042">
      <c r="A1042" s="3" t="n">
        <v>44865.79729271991</v>
      </c>
      <c r="B1042"/>
      <c r="E1042" t="n">
        <v>22.4</v>
      </c>
    </row>
    <row r="1043">
      <c r="A1043" s="3" t="n">
        <v>44865.79735260417</v>
      </c>
      <c r="B1043"/>
      <c r="E1043" t="n">
        <v>22.4</v>
      </c>
    </row>
    <row r="1044">
      <c r="A1044" s="3" t="n">
        <v>44865.797413506945</v>
      </c>
      <c r="B1044"/>
      <c r="E1044" t="n">
        <v>22.5</v>
      </c>
    </row>
    <row r="1045">
      <c r="A1045" s="3" t="n">
        <v>44865.797473356484</v>
      </c>
      <c r="B1045"/>
      <c r="E1045" t="n">
        <v>22.5</v>
      </c>
    </row>
    <row r="1046">
      <c r="A1046" s="3" t="n">
        <v>44865.79753319445</v>
      </c>
      <c r="B1046"/>
      <c r="E1046" t="n">
        <v>22.5</v>
      </c>
    </row>
    <row r="1047">
      <c r="A1047" s="3" t="n">
        <v>44865.797593055555</v>
      </c>
      <c r="B1047"/>
      <c r="E1047" t="n">
        <v>22.5</v>
      </c>
    </row>
    <row r="1048">
      <c r="A1048" s="3" t="n">
        <v>44865.79765291667</v>
      </c>
      <c r="B1048"/>
      <c r="E1048" t="n">
        <v>22.5</v>
      </c>
    </row>
    <row r="1049">
      <c r="A1049" s="3" t="n">
        <v>44865.79771277778</v>
      </c>
      <c r="B1049"/>
      <c r="E1049" t="n">
        <v>22.5</v>
      </c>
    </row>
    <row r="1050">
      <c r="A1050" s="3" t="n">
        <v>44865.797773541664</v>
      </c>
      <c r="B1050"/>
      <c r="E1050" t="n">
        <v>22.5</v>
      </c>
    </row>
    <row r="1051">
      <c r="A1051" s="3" t="n">
        <v>44865.79783340278</v>
      </c>
      <c r="B1051"/>
      <c r="E1051" t="n">
        <v>22.6</v>
      </c>
    </row>
    <row r="1052">
      <c r="A1052" s="3" t="n">
        <v>44865.79789326389</v>
      </c>
      <c r="B1052"/>
      <c r="E1052" t="n">
        <v>22.6</v>
      </c>
    </row>
    <row r="1053">
      <c r="A1053" s="3" t="n">
        <v>44865.797953113426</v>
      </c>
      <c r="B1053"/>
      <c r="E1053" t="n">
        <v>22.6</v>
      </c>
    </row>
    <row r="1054">
      <c r="A1054" s="3" t="n">
        <v>44865.79801295139</v>
      </c>
      <c r="B1054"/>
      <c r="E1054" t="n">
        <v>22.6</v>
      </c>
    </row>
    <row r="1055">
      <c r="A1055" s="3" t="n">
        <v>44865.79807379629</v>
      </c>
      <c r="B1055"/>
      <c r="E1055" t="n">
        <v>22.6</v>
      </c>
    </row>
    <row r="1056">
      <c r="A1056" s="3" t="n">
        <v>44865.798133668985</v>
      </c>
      <c r="B1056"/>
      <c r="E1056" t="n">
        <v>22.6</v>
      </c>
    </row>
    <row r="1057">
      <c r="A1057" s="3" t="n">
        <v>44865.798193518516</v>
      </c>
      <c r="B1057"/>
      <c r="E1057" t="n">
        <v>22.6</v>
      </c>
    </row>
    <row r="1058">
      <c r="A1058" s="3" t="n">
        <v>44865.79825337963</v>
      </c>
      <c r="B1058"/>
      <c r="E1058" t="n">
        <v>22.6</v>
      </c>
    </row>
    <row r="1059">
      <c r="A1059" s="3" t="n">
        <v>44865.79831324074</v>
      </c>
      <c r="B1059"/>
      <c r="E1059" t="n">
        <v>22.6</v>
      </c>
    </row>
    <row r="1060">
      <c r="A1060" s="3" t="n">
        <v>44865.79837408565</v>
      </c>
      <c r="B1060"/>
      <c r="E1060" t="n">
        <v>22.6</v>
      </c>
    </row>
    <row r="1061">
      <c r="A1061" s="3" t="n">
        <v>44865.79843394676</v>
      </c>
      <c r="B1061"/>
      <c r="E1061" t="n">
        <v>22.6</v>
      </c>
    </row>
    <row r="1062">
      <c r="A1062" s="3" t="n">
        <v>44865.79849381944</v>
      </c>
      <c r="B1062"/>
      <c r="E1062" t="n">
        <v>22.6</v>
      </c>
    </row>
    <row r="1063">
      <c r="A1063" s="3" t="n">
        <v>44865.79855368056</v>
      </c>
      <c r="B1063"/>
      <c r="E1063" t="n">
        <v>22.7</v>
      </c>
    </row>
    <row r="1064">
      <c r="A1064" s="3" t="n">
        <v>44865.798613541665</v>
      </c>
      <c r="B1064"/>
      <c r="E1064" t="n">
        <v>22.7</v>
      </c>
    </row>
    <row r="1065">
      <c r="A1065" s="3" t="n">
        <v>44865.79867340278</v>
      </c>
      <c r="B1065"/>
      <c r="E1065" t="n">
        <v>22.7</v>
      </c>
    </row>
    <row r="1066">
      <c r="A1066" s="3" t="n">
        <v>44865.79873427084</v>
      </c>
      <c r="B1066"/>
      <c r="E1066" t="n">
        <v>22.7</v>
      </c>
    </row>
    <row r="1067">
      <c r="A1067" s="3" t="n">
        <v>44865.79879412037</v>
      </c>
      <c r="B1067"/>
      <c r="E1067" t="n">
        <v>22.7</v>
      </c>
    </row>
    <row r="1068">
      <c r="A1068" s="3" t="n">
        <v>44865.79885398148</v>
      </c>
      <c r="B1068"/>
      <c r="E1068" t="n">
        <v>22.7</v>
      </c>
    </row>
    <row r="1069">
      <c r="A1069" s="3" t="n">
        <v>44865.79891385417</v>
      </c>
      <c r="B1069"/>
      <c r="E1069" t="n">
        <v>22.7</v>
      </c>
    </row>
    <row r="1070">
      <c r="A1070" s="3" t="n">
        <v>44865.79897372685</v>
      </c>
      <c r="B1070"/>
      <c r="E1070" t="n">
        <v>22.7</v>
      </c>
    </row>
    <row r="1071">
      <c r="A1071" s="3" t="n">
        <v>44865.79903456019</v>
      </c>
      <c r="B1071"/>
      <c r="E1071" t="n">
        <v>22.7</v>
      </c>
    </row>
    <row r="1072">
      <c r="A1072" s="3" t="n">
        <v>44865.799094421294</v>
      </c>
      <c r="B1072"/>
      <c r="E1072" t="n">
        <v>22.7</v>
      </c>
    </row>
    <row r="1073">
      <c r="A1073" s="3" t="n">
        <v>44865.79915427083</v>
      </c>
      <c r="B1073"/>
      <c r="E1073" t="n">
        <v>22.8</v>
      </c>
    </row>
    <row r="1074">
      <c r="A1074" s="3" t="n">
        <v>44865.79921415509</v>
      </c>
      <c r="B1074"/>
      <c r="E1074" t="n">
        <v>22.8</v>
      </c>
    </row>
    <row r="1075">
      <c r="A1075" s="3" t="n">
        <v>44865.79927400463</v>
      </c>
      <c r="B1075"/>
      <c r="E1075" t="n">
        <v>22.8</v>
      </c>
    </row>
    <row r="1076">
      <c r="A1076" s="3" t="n">
        <v>44865.799335358795</v>
      </c>
      <c r="B1076"/>
      <c r="E1076" t="n">
        <v>22.8</v>
      </c>
    </row>
    <row r="1077">
      <c r="A1077" s="3" t="n">
        <v>44865.79939526621</v>
      </c>
      <c r="B1077"/>
      <c r="E1077" t="n">
        <v>22.8</v>
      </c>
    </row>
    <row r="1078">
      <c r="A1078" s="3" t="n">
        <v>44865.79945513889</v>
      </c>
      <c r="B1078"/>
      <c r="E1078" t="n">
        <v>22.8</v>
      </c>
    </row>
    <row r="1079">
      <c r="A1079" s="3" t="n">
        <v>44865.799514976854</v>
      </c>
      <c r="B1079"/>
      <c r="E1079" t="n">
        <v>22.8</v>
      </c>
    </row>
    <row r="1080">
      <c r="A1080" s="3" t="n">
        <v>44865.799574861114</v>
      </c>
      <c r="B1080"/>
      <c r="E1080" t="n">
        <v>22.8</v>
      </c>
    </row>
    <row r="1081">
      <c r="A1081" s="3" t="n">
        <v>44865.79963570602</v>
      </c>
      <c r="B1081"/>
      <c r="E1081" t="n">
        <v>22.8</v>
      </c>
    </row>
    <row r="1082">
      <c r="A1082" s="3" t="n">
        <v>44865.79969555556</v>
      </c>
      <c r="B1082"/>
      <c r="E1082" t="n">
        <v>22.9</v>
      </c>
    </row>
    <row r="1083">
      <c r="A1083" s="3" t="n">
        <v>44865.799755405096</v>
      </c>
      <c r="B1083"/>
      <c r="E1083" t="n">
        <v>22.9</v>
      </c>
    </row>
    <row r="1084">
      <c r="A1084" s="3" t="n">
        <v>44865.79981525463</v>
      </c>
      <c r="B1084"/>
      <c r="E1084" t="n">
        <v>22.9</v>
      </c>
    </row>
    <row r="1085">
      <c r="A1085" s="3" t="n">
        <v>44865.79987511574</v>
      </c>
      <c r="B1085"/>
      <c r="E1085" t="n">
        <v>22.9</v>
      </c>
    </row>
    <row r="1086">
      <c r="A1086" s="3" t="n">
        <v>44865.799935</v>
      </c>
      <c r="B1086"/>
      <c r="E1086" t="n">
        <v>22.9</v>
      </c>
    </row>
    <row r="1087">
      <c r="A1087" s="3" t="n">
        <v>44865.79999591435</v>
      </c>
      <c r="B1087"/>
      <c r="E1087" t="n">
        <v>22.9</v>
      </c>
    </row>
    <row r="1088">
      <c r="A1088" s="3" t="n">
        <v>44865.80005579861</v>
      </c>
      <c r="B1088"/>
      <c r="E1088" t="n">
        <v>22.9</v>
      </c>
    </row>
    <row r="1089">
      <c r="A1089" s="3" t="n">
        <v>44865.80011564815</v>
      </c>
      <c r="B1089"/>
      <c r="E1089" t="n">
        <v>22.9</v>
      </c>
    </row>
    <row r="1090">
      <c r="A1090" s="3" t="n">
        <v>44865.800175474535</v>
      </c>
      <c r="B1090"/>
      <c r="E1090" t="n">
        <v>23.0</v>
      </c>
    </row>
    <row r="1091">
      <c r="A1091" s="3" t="n">
        <v>44865.80023533565</v>
      </c>
      <c r="B1091"/>
      <c r="E1091" t="n">
        <v>23.0</v>
      </c>
    </row>
    <row r="1092">
      <c r="A1092" s="3" t="n">
        <v>44865.800296180554</v>
      </c>
      <c r="B1092"/>
      <c r="E1092" t="n">
        <v>23.0</v>
      </c>
    </row>
    <row r="1093">
      <c r="A1093" s="3" t="n">
        <v>44865.80035604167</v>
      </c>
      <c r="B1093"/>
      <c r="E1093" t="n">
        <v>23.0</v>
      </c>
    </row>
    <row r="1094">
      <c r="A1094" s="3" t="n">
        <v>44865.8004158912</v>
      </c>
      <c r="B1094"/>
      <c r="E1094" t="n">
        <v>23.0</v>
      </c>
    </row>
    <row r="1095">
      <c r="A1095" s="3" t="n">
        <v>44865.800475752316</v>
      </c>
      <c r="B1095"/>
      <c r="E1095" t="n">
        <v>23.0</v>
      </c>
    </row>
    <row r="1096">
      <c r="A1096" s="3" t="n">
        <v>44865.80053561342</v>
      </c>
      <c r="B1096"/>
      <c r="E1096" t="n">
        <v>23.0</v>
      </c>
    </row>
    <row r="1097">
      <c r="A1097" s="3" t="n">
        <v>44865.80059650463</v>
      </c>
      <c r="B1097"/>
      <c r="E1097" t="n">
        <v>23.0</v>
      </c>
    </row>
    <row r="1098">
      <c r="A1098" s="3" t="n">
        <v>44865.800656377316</v>
      </c>
      <c r="B1098"/>
      <c r="E1098" t="n">
        <v>23.0</v>
      </c>
    </row>
    <row r="1099">
      <c r="A1099" s="3" t="n">
        <v>44865.80071625</v>
      </c>
      <c r="B1099"/>
      <c r="E1099" t="n">
        <v>23.0</v>
      </c>
    </row>
    <row r="1100">
      <c r="A1100" s="3" t="n">
        <v>44865.80077609954</v>
      </c>
      <c r="B1100"/>
      <c r="E1100" t="n">
        <v>23.0</v>
      </c>
    </row>
    <row r="1101">
      <c r="A1101" s="3" t="n">
        <v>44865.80083596065</v>
      </c>
      <c r="B1101"/>
      <c r="E1101" t="n">
        <v>23.0</v>
      </c>
    </row>
    <row r="1102">
      <c r="A1102" s="3" t="n">
        <v>44865.80089582176</v>
      </c>
      <c r="B1102"/>
      <c r="E1102" t="n">
        <v>23.1</v>
      </c>
    </row>
    <row r="1103">
      <c r="A1103" s="3" t="n">
        <v>44865.800957210646</v>
      </c>
      <c r="B1103"/>
      <c r="E1103" t="n">
        <v>23.1</v>
      </c>
    </row>
    <row r="1104">
      <c r="A1104" s="3" t="n">
        <v>44865.80101707176</v>
      </c>
      <c r="B1104"/>
      <c r="E1104" t="n">
        <v>23.1</v>
      </c>
    </row>
    <row r="1105">
      <c r="A1105" s="3" t="n">
        <v>44865.80107693287</v>
      </c>
      <c r="B1105"/>
      <c r="E1105" t="n">
        <v>23.1</v>
      </c>
    </row>
    <row r="1106">
      <c r="A1106" s="3" t="n">
        <v>44865.80113678241</v>
      </c>
      <c r="B1106"/>
      <c r="E1106" t="n">
        <v>23.1</v>
      </c>
    </row>
    <row r="1107">
      <c r="A1107" s="3" t="n">
        <v>44865.80119662037</v>
      </c>
      <c r="B1107"/>
      <c r="E1107" t="n">
        <v>23.1</v>
      </c>
    </row>
    <row r="1108">
      <c r="A1108" s="3" t="n">
        <v>44865.80125748843</v>
      </c>
      <c r="B1108"/>
      <c r="E1108" t="n">
        <v>23.1</v>
      </c>
    </row>
    <row r="1109">
      <c r="A1109" s="3" t="n">
        <v>44865.801317337966</v>
      </c>
      <c r="B1109"/>
      <c r="E1109" t="n">
        <v>23.1</v>
      </c>
    </row>
    <row r="1110">
      <c r="A1110" s="3" t="n">
        <v>44865.80137719907</v>
      </c>
      <c r="B1110"/>
      <c r="E1110" t="n">
        <v>23.1</v>
      </c>
    </row>
    <row r="1111">
      <c r="A1111" s="3" t="n">
        <v>44865.80143706019</v>
      </c>
      <c r="B1111"/>
      <c r="E1111" t="n">
        <v>23.1</v>
      </c>
    </row>
    <row r="1112">
      <c r="A1112" s="3" t="n">
        <v>44865.80149690972</v>
      </c>
      <c r="B1112"/>
      <c r="E1112" t="n">
        <v>23.1</v>
      </c>
    </row>
    <row r="1113">
      <c r="A1113" s="3" t="n">
        <v>44865.80155778935</v>
      </c>
      <c r="B1113"/>
      <c r="E1113" t="n">
        <v>23.2</v>
      </c>
    </row>
    <row r="1114">
      <c r="A1114" s="3" t="n">
        <v>44865.80161765046</v>
      </c>
      <c r="B1114"/>
      <c r="E1114" t="n">
        <v>23.2</v>
      </c>
    </row>
    <row r="1115">
      <c r="A1115" s="3" t="n">
        <v>44865.801677511576</v>
      </c>
      <c r="B1115"/>
      <c r="E1115" t="n">
        <v>23.2</v>
      </c>
    </row>
    <row r="1116">
      <c r="A1116" s="3" t="n">
        <v>44865.80173738426</v>
      </c>
      <c r="B1116"/>
      <c r="E1116" t="n">
        <v>23.2</v>
      </c>
    </row>
    <row r="1117">
      <c r="A1117" s="3" t="n">
        <v>44865.80179725694</v>
      </c>
      <c r="B1117"/>
      <c r="E1117" t="n">
        <v>23.2</v>
      </c>
    </row>
    <row r="1118">
      <c r="A1118" s="3" t="n">
        <v>44865.801858125</v>
      </c>
      <c r="B1118"/>
      <c r="E1118" t="n">
        <v>23.2</v>
      </c>
    </row>
    <row r="1119">
      <c r="A1119" s="3" t="n">
        <v>44865.80191797454</v>
      </c>
      <c r="B1119"/>
      <c r="E1119" t="n">
        <v>23.2</v>
      </c>
    </row>
    <row r="1120">
      <c r="A1120" s="3" t="n">
        <v>44865.80197784722</v>
      </c>
      <c r="B1120"/>
      <c r="E1120" t="n">
        <v>23.2</v>
      </c>
    </row>
    <row r="1121">
      <c r="A1121" s="3" t="n">
        <v>44865.80203774306</v>
      </c>
      <c r="B1121"/>
      <c r="E1121" t="n">
        <v>23.2</v>
      </c>
    </row>
    <row r="1122">
      <c r="A1122" s="3" t="n">
        <v>44865.80209758102</v>
      </c>
      <c r="B1122"/>
      <c r="E1122" t="n">
        <v>23.2</v>
      </c>
    </row>
    <row r="1123">
      <c r="A1123" s="3" t="n">
        <v>44865.80215743055</v>
      </c>
      <c r="B1123"/>
      <c r="E1123" t="n">
        <v>23.2</v>
      </c>
    </row>
    <row r="1124">
      <c r="A1124" s="3" t="n">
        <v>44865.80221837963</v>
      </c>
      <c r="B1124"/>
      <c r="E1124" t="n">
        <v>23.2</v>
      </c>
    </row>
    <row r="1125">
      <c r="A1125" s="3" t="n">
        <v>44865.80227824074</v>
      </c>
      <c r="B1125"/>
      <c r="E1125" t="n">
        <v>23.3</v>
      </c>
    </row>
    <row r="1126">
      <c r="A1126" s="3" t="n">
        <v>44865.802338078705</v>
      </c>
      <c r="B1126"/>
      <c r="E1126" t="n">
        <v>23.3</v>
      </c>
    </row>
    <row r="1127">
      <c r="A1127" s="3" t="n">
        <v>44865.80239791667</v>
      </c>
      <c r="B1127"/>
      <c r="E1127" t="n">
        <v>23.3</v>
      </c>
    </row>
    <row r="1128">
      <c r="A1128" s="3" t="n">
        <v>44865.80245780093</v>
      </c>
      <c r="B1128"/>
      <c r="E1128" t="n">
        <v>23.3</v>
      </c>
    </row>
    <row r="1129">
      <c r="A1129" s="3" t="n">
        <v>44865.80251863426</v>
      </c>
      <c r="B1129"/>
      <c r="E1129" t="n">
        <v>23.3</v>
      </c>
    </row>
    <row r="1130">
      <c r="A1130" s="3" t="n">
        <v>44865.80257849537</v>
      </c>
      <c r="B1130"/>
      <c r="E1130" t="n">
        <v>23.3</v>
      </c>
    </row>
    <row r="1131">
      <c r="A1131" s="3" t="n">
        <v>44865.80263834491</v>
      </c>
      <c r="B1131"/>
      <c r="E1131" t="n">
        <v>23.3</v>
      </c>
    </row>
    <row r="1132">
      <c r="A1132" s="3" t="n">
        <v>44865.802698217594</v>
      </c>
      <c r="B1132"/>
      <c r="E1132" t="n">
        <v>23.3</v>
      </c>
    </row>
    <row r="1133">
      <c r="A1133" s="3" t="n">
        <v>44865.80275809028</v>
      </c>
      <c r="B1133"/>
      <c r="E1133" t="n">
        <v>23.3</v>
      </c>
    </row>
    <row r="1134">
      <c r="A1134" s="3" t="n">
        <v>44865.802818923614</v>
      </c>
      <c r="B1134"/>
      <c r="E1134" t="n">
        <v>23.3</v>
      </c>
    </row>
    <row r="1135">
      <c r="A1135" s="3" t="n">
        <v>44865.80287878472</v>
      </c>
      <c r="B1135"/>
      <c r="E1135" t="n">
        <v>23.3</v>
      </c>
    </row>
    <row r="1136">
      <c r="A1136" s="3" t="n">
        <v>44865.80293864584</v>
      </c>
      <c r="B1136"/>
      <c r="E1136" t="n">
        <v>23.3</v>
      </c>
    </row>
    <row r="1137">
      <c r="A1137" s="3" t="n">
        <v>44865.80299849537</v>
      </c>
      <c r="B1137"/>
      <c r="E1137" t="n">
        <v>23.3</v>
      </c>
    </row>
    <row r="1138">
      <c r="A1138" s="3" t="n">
        <v>44865.80305833333</v>
      </c>
      <c r="B1138"/>
      <c r="E1138" t="n">
        <v>23.4</v>
      </c>
    </row>
    <row r="1139">
      <c r="A1139" s="3" t="n">
        <v>44865.803118194446</v>
      </c>
      <c r="B1139"/>
      <c r="E1139" t="n">
        <v>23.4</v>
      </c>
    </row>
    <row r="1140">
      <c r="A1140" s="3" t="n">
        <v>44865.80317905093</v>
      </c>
      <c r="B1140"/>
      <c r="E1140" t="n">
        <v>23.4</v>
      </c>
    </row>
    <row r="1141">
      <c r="A1141" s="3" t="n">
        <v>44865.80323892361</v>
      </c>
      <c r="B1141"/>
      <c r="E1141" t="n">
        <v>23.4</v>
      </c>
    </row>
    <row r="1142">
      <c r="A1142" s="3" t="n">
        <v>44865.803298796294</v>
      </c>
      <c r="B1142"/>
      <c r="E1142" t="n">
        <v>23.4</v>
      </c>
    </row>
    <row r="1143">
      <c r="A1143" s="3" t="n">
        <v>44865.80335864583</v>
      </c>
      <c r="B1143"/>
      <c r="E1143" t="n">
        <v>23.4</v>
      </c>
    </row>
    <row r="1144">
      <c r="A1144" s="3" t="n">
        <v>44865.80341853009</v>
      </c>
      <c r="B1144"/>
      <c r="E1144" t="n">
        <v>23.4</v>
      </c>
    </row>
    <row r="1145">
      <c r="A1145" s="3" t="n">
        <v>44865.803479375</v>
      </c>
      <c r="B1145"/>
      <c r="E1145" t="n">
        <v>23.4</v>
      </c>
    </row>
    <row r="1146">
      <c r="A1146" s="3" t="n">
        <v>44865.80353923611</v>
      </c>
      <c r="B1146"/>
      <c r="E1146" t="n">
        <v>23.4</v>
      </c>
    </row>
    <row r="1147">
      <c r="A1147" s="3" t="n">
        <v>44865.80359912037</v>
      </c>
      <c r="B1147"/>
      <c r="E1147" t="n">
        <v>23.4</v>
      </c>
    </row>
    <row r="1148">
      <c r="A1148" s="3" t="n">
        <v>44865.803658969904</v>
      </c>
      <c r="B1148"/>
      <c r="E1148" t="n">
        <v>23.4</v>
      </c>
    </row>
    <row r="1149">
      <c r="A1149" s="3" t="n">
        <v>44865.80371881944</v>
      </c>
      <c r="B1149"/>
      <c r="E1149" t="n">
        <v>23.4</v>
      </c>
    </row>
    <row r="1150">
      <c r="A1150" s="3" t="n">
        <v>44865.80377965278</v>
      </c>
      <c r="B1150"/>
      <c r="E1150" t="n">
        <v>23.4</v>
      </c>
    </row>
    <row r="1151">
      <c r="A1151" s="3" t="n">
        <v>44865.80383951389</v>
      </c>
      <c r="B1151"/>
      <c r="E1151" t="n">
        <v>23.4</v>
      </c>
    </row>
    <row r="1152">
      <c r="A1152" s="3" t="n">
        <v>44865.803899398146</v>
      </c>
      <c r="B1152"/>
      <c r="E1152" t="n">
        <v>23.5</v>
      </c>
    </row>
    <row r="1153">
      <c r="A1153" s="3" t="n">
        <v>44865.803959247685</v>
      </c>
      <c r="B1153"/>
      <c r="E1153" t="n">
        <v>23.5</v>
      </c>
    </row>
    <row r="1154">
      <c r="A1154" s="3" t="n">
        <v>44865.80401910879</v>
      </c>
      <c r="B1154"/>
      <c r="E1154" t="n">
        <v>23.5</v>
      </c>
    </row>
    <row r="1155">
      <c r="A1155" s="3" t="n">
        <v>44865.80407896991</v>
      </c>
      <c r="B1155"/>
      <c r="E1155" t="n">
        <v>23.5</v>
      </c>
    </row>
    <row r="1156">
      <c r="A1156" s="3" t="n">
        <v>44865.804139837965</v>
      </c>
      <c r="B1156"/>
      <c r="E1156" t="n">
        <v>23.5</v>
      </c>
    </row>
    <row r="1157">
      <c r="A1157" s="3" t="n">
        <v>44865.8041996875</v>
      </c>
      <c r="B1157"/>
      <c r="E1157" t="n">
        <v>23.5</v>
      </c>
    </row>
    <row r="1158">
      <c r="A1158" s="3" t="n">
        <v>44865.80425954861</v>
      </c>
      <c r="B1158"/>
      <c r="E1158" t="n">
        <v>23.5</v>
      </c>
    </row>
    <row r="1159">
      <c r="A1159" s="3" t="n">
        <v>44865.804319421295</v>
      </c>
      <c r="B1159"/>
      <c r="E1159" t="n">
        <v>23.5</v>
      </c>
    </row>
    <row r="1160">
      <c r="A1160" s="3" t="n">
        <v>44865.804379270834</v>
      </c>
      <c r="B1160"/>
      <c r="E1160" t="n">
        <v>23.5</v>
      </c>
    </row>
    <row r="1161">
      <c r="A1161" s="3" t="n">
        <v>44865.804440127315</v>
      </c>
      <c r="B1161"/>
      <c r="E1161" t="n">
        <v>23.5</v>
      </c>
    </row>
    <row r="1162">
      <c r="A1162" s="3" t="n">
        <v>44865.80449997685</v>
      </c>
      <c r="B1162"/>
      <c r="E1162" t="n">
        <v>23.5</v>
      </c>
    </row>
    <row r="1163">
      <c r="A1163" s="3" t="n">
        <v>44865.80455981482</v>
      </c>
      <c r="B1163"/>
      <c r="E1163" t="n">
        <v>23.5</v>
      </c>
    </row>
    <row r="1164">
      <c r="A1164" s="3" t="n">
        <v>44865.8046196875</v>
      </c>
      <c r="B1164"/>
      <c r="E1164" t="n">
        <v>23.5</v>
      </c>
    </row>
    <row r="1165">
      <c r="A1165" s="3" t="n">
        <v>44865.80467953704</v>
      </c>
      <c r="B1165"/>
      <c r="E1165" t="n">
        <v>23.6</v>
      </c>
    </row>
    <row r="1166">
      <c r="A1166" s="3" t="n">
        <v>44865.80474039352</v>
      </c>
      <c r="B1166"/>
      <c r="E1166" t="n">
        <v>23.6</v>
      </c>
    </row>
    <row r="1167">
      <c r="A1167" s="3" t="n">
        <v>44865.8048002662</v>
      </c>
      <c r="B1167"/>
      <c r="E1167" t="n">
        <v>23.6</v>
      </c>
    </row>
    <row r="1168">
      <c r="A1168" s="3" t="n">
        <v>44865.80486012731</v>
      </c>
      <c r="B1168"/>
      <c r="E1168" t="n">
        <v>23.6</v>
      </c>
    </row>
    <row r="1169">
      <c r="A1169" s="3" t="n">
        <v>44865.804919988426</v>
      </c>
      <c r="B1169"/>
      <c r="E1169" t="n">
        <v>23.6</v>
      </c>
    </row>
    <row r="1170">
      <c r="A1170" s="3" t="n">
        <v>44865.804979837965</v>
      </c>
      <c r="B1170"/>
      <c r="E1170" t="n">
        <v>23.6</v>
      </c>
    </row>
    <row r="1171">
      <c r="A1171" s="3" t="n">
        <v>44865.80503969907</v>
      </c>
      <c r="B1171"/>
      <c r="E1171" t="n">
        <v>23.6</v>
      </c>
    </row>
    <row r="1172">
      <c r="A1172" s="3" t="n">
        <v>44865.805100578706</v>
      </c>
      <c r="B1172"/>
      <c r="E1172" t="n">
        <v>23.6</v>
      </c>
    </row>
    <row r="1173">
      <c r="A1173" s="3" t="n">
        <v>44865.80516043981</v>
      </c>
      <c r="B1173"/>
      <c r="E1173" t="n">
        <v>23.6</v>
      </c>
    </row>
    <row r="1174">
      <c r="A1174" s="3" t="n">
        <v>44865.80522030093</v>
      </c>
      <c r="B1174"/>
      <c r="E1174" t="n">
        <v>23.6</v>
      </c>
    </row>
    <row r="1175">
      <c r="A1175" s="3" t="n">
        <v>44865.805280162036</v>
      </c>
      <c r="B1175"/>
      <c r="E1175" t="n">
        <v>23.6</v>
      </c>
    </row>
    <row r="1176">
      <c r="A1176" s="3" t="n">
        <v>44865.80534003472</v>
      </c>
      <c r="B1176"/>
      <c r="E1176" t="n">
        <v>23.6</v>
      </c>
    </row>
    <row r="1177">
      <c r="A1177" s="3" t="n">
        <v>44865.805400868056</v>
      </c>
      <c r="B1177"/>
      <c r="E1177" t="n">
        <v>23.6</v>
      </c>
    </row>
    <row r="1178">
      <c r="A1178" s="3" t="n">
        <v>44865.805460717595</v>
      </c>
      <c r="B1178"/>
      <c r="E1178" t="n">
        <v>23.6</v>
      </c>
    </row>
    <row r="1179">
      <c r="A1179" s="3" t="n">
        <v>44865.8055205787</v>
      </c>
      <c r="B1179"/>
      <c r="E1179" t="n">
        <v>23.7</v>
      </c>
    </row>
    <row r="1180">
      <c r="A1180" s="3" t="n">
        <v>44865.805556099534</v>
      </c>
      <c r="B1180" t="n">
        <v>23.7</v>
      </c>
      <c r="E1180"/>
    </row>
    <row r="1181">
      <c r="A1181" s="3" t="n">
        <v>44865.80558042824</v>
      </c>
      <c r="B1181"/>
      <c r="E1181" t="n">
        <v>23.7</v>
      </c>
    </row>
    <row r="1182">
      <c r="A1182" s="3" t="n">
        <v>44865.805640266204</v>
      </c>
      <c r="B1182"/>
      <c r="E1182" t="n">
        <v>23.7</v>
      </c>
    </row>
    <row r="1183">
      <c r="A1183" s="3" t="n">
        <v>44865.80570162037</v>
      </c>
      <c r="B1183"/>
      <c r="E1183" t="n">
        <v>23.7</v>
      </c>
    </row>
    <row r="1184">
      <c r="A1184" s="3" t="n">
        <v>44865.80576148148</v>
      </c>
      <c r="B1184"/>
      <c r="E1184" t="n">
        <v>23.7</v>
      </c>
    </row>
    <row r="1185">
      <c r="A1185" s="3" t="n">
        <v>44865.80578751158</v>
      </c>
      <c r="B1185" t="n">
        <v>23.7</v>
      </c>
      <c r="E1185"/>
    </row>
    <row r="1186">
      <c r="A1186" s="3" t="n">
        <v>44865.805821319445</v>
      </c>
      <c r="B1186"/>
      <c r="E1186" t="n">
        <v>23.7</v>
      </c>
    </row>
    <row r="1187">
      <c r="A1187" s="3" t="n">
        <v>44865.805881168984</v>
      </c>
      <c r="B1187"/>
      <c r="E1187" t="n">
        <v>23.7</v>
      </c>
    </row>
    <row r="1188">
      <c r="A1188" s="3" t="n">
        <v>44865.805941053244</v>
      </c>
      <c r="B1188"/>
      <c r="E1188" t="n">
        <v>23.7</v>
      </c>
    </row>
    <row r="1189">
      <c r="A1189" s="3" t="n">
        <v>44865.80600189815</v>
      </c>
      <c r="B1189"/>
      <c r="E1189" t="n">
        <v>23.7</v>
      </c>
    </row>
    <row r="1190">
      <c r="A1190" s="3" t="n">
        <v>44865.80606175926</v>
      </c>
      <c r="B1190"/>
      <c r="E1190" t="n">
        <v>23.8</v>
      </c>
    </row>
    <row r="1191">
      <c r="A1191" s="3" t="n">
        <v>44865.80612165509</v>
      </c>
      <c r="B1191"/>
      <c r="E1191" t="n">
        <v>23.8</v>
      </c>
    </row>
    <row r="1192">
      <c r="A1192" s="3" t="n">
        <v>44865.80618150463</v>
      </c>
      <c r="B1192"/>
      <c r="E1192" t="n">
        <v>23.8</v>
      </c>
    </row>
    <row r="1193">
      <c r="A1193" s="3" t="n">
        <v>44865.806241377315</v>
      </c>
      <c r="B1193"/>
      <c r="E1193" t="n">
        <v>23.8</v>
      </c>
    </row>
    <row r="1194">
      <c r="A1194" s="3" t="n">
        <v>44865.80630123842</v>
      </c>
      <c r="B1194"/>
      <c r="E1194" t="n">
        <v>23.8</v>
      </c>
    </row>
    <row r="1195">
      <c r="A1195" s="3" t="n">
        <v>44865.806362222225</v>
      </c>
      <c r="B1195"/>
      <c r="E1195" t="n">
        <v>23.8</v>
      </c>
    </row>
    <row r="1196">
      <c r="A1196" s="3" t="n">
        <v>44865.80642207176</v>
      </c>
      <c r="B1196"/>
      <c r="E1196" t="n">
        <v>23.8</v>
      </c>
    </row>
    <row r="1197">
      <c r="A1197" s="3" t="n">
        <v>44865.80648195602</v>
      </c>
      <c r="B1197"/>
      <c r="E1197" t="n">
        <v>23.8</v>
      </c>
    </row>
    <row r="1198">
      <c r="A1198" s="3" t="n">
        <v>44865.80649449074</v>
      </c>
      <c r="B1198" t="n">
        <v>23.7</v>
      </c>
      <c r="E1198"/>
    </row>
    <row r="1199">
      <c r="A1199" s="3" t="n">
        <v>44865.8065418287</v>
      </c>
      <c r="B1199"/>
      <c r="E1199" t="n">
        <v>23.8</v>
      </c>
    </row>
    <row r="1200">
      <c r="A1200" s="3" t="n">
        <v>44865.80660167824</v>
      </c>
      <c r="B1200"/>
      <c r="E1200" t="n">
        <v>23.8</v>
      </c>
    </row>
    <row r="1201">
      <c r="A1201" s="3" t="n">
        <v>44865.80666253472</v>
      </c>
      <c r="B1201"/>
      <c r="E1201" t="n">
        <v>23.8</v>
      </c>
    </row>
    <row r="1202">
      <c r="A1202" s="3" t="n">
        <v>44865.80672238426</v>
      </c>
      <c r="B1202"/>
      <c r="E1202" t="n">
        <v>23.8</v>
      </c>
    </row>
    <row r="1203">
      <c r="A1203" s="3" t="n">
        <v>44865.80673278935</v>
      </c>
      <c r="B1203" t="n">
        <v>23.7</v>
      </c>
      <c r="E1203"/>
    </row>
    <row r="1204">
      <c r="A1204" s="3" t="n">
        <v>44865.80678225694</v>
      </c>
      <c r="B1204"/>
      <c r="E1204" t="n">
        <v>23.9</v>
      </c>
    </row>
    <row r="1205">
      <c r="A1205" s="3" t="n">
        <v>44865.80684210648</v>
      </c>
      <c r="B1205"/>
      <c r="E1205" t="n">
        <v>23.9</v>
      </c>
    </row>
    <row r="1206">
      <c r="A1206" s="3" t="n">
        <v>44865.80690195602</v>
      </c>
      <c r="B1206"/>
      <c r="E1206" t="n">
        <v>23.9</v>
      </c>
    </row>
    <row r="1207">
      <c r="A1207" s="3" t="n">
        <v>44865.80696284722</v>
      </c>
      <c r="B1207"/>
      <c r="E1207" t="n">
        <v>23.9</v>
      </c>
    </row>
    <row r="1208">
      <c r="A1208" s="3" t="n">
        <v>44865.80703390046</v>
      </c>
      <c r="B1208"/>
      <c r="E1208" t="n">
        <v>0.0</v>
      </c>
    </row>
    <row r="1209">
      <c r="A1209" s="3" t="n">
        <v>44865.80709375</v>
      </c>
      <c r="B1209"/>
      <c r="E1209" t="n">
        <v>23.9</v>
      </c>
    </row>
    <row r="1210">
      <c r="A1210" s="3" t="n">
        <v>44865.80715361111</v>
      </c>
      <c r="B1210"/>
      <c r="E1210" t="n">
        <v>23.9</v>
      </c>
    </row>
    <row r="1211">
      <c r="A1211" s="3" t="n">
        <v>44865.80721344907</v>
      </c>
      <c r="B1211"/>
      <c r="E1211" t="n">
        <v>23.9</v>
      </c>
    </row>
    <row r="1212">
      <c r="A1212" s="3" t="n">
        <v>44865.80727331019</v>
      </c>
      <c r="B1212"/>
      <c r="E1212" t="n">
        <v>23.9</v>
      </c>
    </row>
    <row r="1213">
      <c r="A1213" s="3" t="n">
        <v>44865.80733418981</v>
      </c>
      <c r="B1213"/>
      <c r="E1213" t="n">
        <v>24.0</v>
      </c>
    </row>
    <row r="1214">
      <c r="A1214" s="3" t="n">
        <v>44865.80739403935</v>
      </c>
      <c r="B1214"/>
      <c r="E1214" t="n">
        <v>24.0</v>
      </c>
    </row>
    <row r="1215">
      <c r="A1215" s="3" t="n">
        <v>44865.80745303241</v>
      </c>
      <c r="B1215" t="n">
        <v>32.1</v>
      </c>
      <c r="E1215"/>
    </row>
    <row r="1216">
      <c r="A1216" s="3" t="n">
        <v>44865.80745388889</v>
      </c>
      <c r="B1216"/>
      <c r="E1216" t="n">
        <v>24.0</v>
      </c>
    </row>
    <row r="1217">
      <c r="A1217" s="3" t="n">
        <v>44865.80751375</v>
      </c>
      <c r="B1217"/>
      <c r="E1217" t="n">
        <v>24.0</v>
      </c>
    </row>
    <row r="1218">
      <c r="A1218" s="3" t="n">
        <v>44865.80757359954</v>
      </c>
      <c r="B1218"/>
      <c r="E1218" t="n">
        <v>24.0</v>
      </c>
    </row>
    <row r="1219">
      <c r="A1219" s="3" t="n">
        <v>44865.80763444444</v>
      </c>
      <c r="B1219"/>
      <c r="E1219" t="n">
        <v>24.0</v>
      </c>
    </row>
    <row r="1220">
      <c r="A1220" s="3" t="n">
        <v>44865.807694282405</v>
      </c>
      <c r="B1220"/>
      <c r="E1220" t="n">
        <v>24.0</v>
      </c>
    </row>
    <row r="1221">
      <c r="A1221" s="3" t="n">
        <v>44865.807754155096</v>
      </c>
      <c r="B1221"/>
      <c r="E1221" t="n">
        <v>24.0</v>
      </c>
    </row>
    <row r="1222">
      <c r="A1222" s="3" t="n">
        <v>44865.8078140162</v>
      </c>
      <c r="B1222"/>
      <c r="E1222" t="n">
        <v>24.0</v>
      </c>
    </row>
    <row r="1223">
      <c r="A1223" s="3" t="n">
        <v>44865.807873854166</v>
      </c>
      <c r="B1223"/>
      <c r="E1223" t="n">
        <v>24.0</v>
      </c>
    </row>
    <row r="1224">
      <c r="A1224" s="3" t="n">
        <v>44865.807933564814</v>
      </c>
      <c r="B1224" t="n">
        <v>23.8</v>
      </c>
      <c r="E1224"/>
    </row>
    <row r="1225">
      <c r="A1225" s="3" t="n">
        <v>44865.80793371528</v>
      </c>
      <c r="B1225"/>
      <c r="E1225" t="n">
        <v>24.1</v>
      </c>
    </row>
    <row r="1226">
      <c r="A1226" s="3" t="n">
        <v>44865.8079943287</v>
      </c>
      <c r="B1226"/>
      <c r="E1226" t="n">
        <v>24.1</v>
      </c>
    </row>
    <row r="1227">
      <c r="A1227" s="3" t="n">
        <v>44865.808054166664</v>
      </c>
      <c r="B1227"/>
      <c r="E1227" t="n">
        <v>24.1</v>
      </c>
    </row>
    <row r="1228">
      <c r="A1228" s="3" t="n">
        <v>44865.808114039355</v>
      </c>
      <c r="B1228"/>
      <c r="E1228" t="n">
        <v>24.1</v>
      </c>
    </row>
    <row r="1229">
      <c r="A1229" s="3" t="n">
        <v>44865.80817388889</v>
      </c>
      <c r="B1229"/>
      <c r="E1229" t="n">
        <v>24.1</v>
      </c>
    </row>
    <row r="1230">
      <c r="A1230" s="3" t="n">
        <v>44865.80823372685</v>
      </c>
      <c r="B1230"/>
      <c r="E1230" t="n">
        <v>24.1</v>
      </c>
    </row>
    <row r="1231">
      <c r="A1231" s="3" t="n">
        <v>44865.80829457176</v>
      </c>
      <c r="B1231"/>
      <c r="E1231" t="n">
        <v>24.1</v>
      </c>
    </row>
    <row r="1232">
      <c r="A1232" s="3" t="n">
        <v>44865.808354409724</v>
      </c>
      <c r="B1232"/>
      <c r="E1232" t="n">
        <v>24.1</v>
      </c>
    </row>
    <row r="1233">
      <c r="A1233" s="3" t="n">
        <v>44865.808414293984</v>
      </c>
      <c r="B1233"/>
      <c r="E1233" t="n">
        <v>24.1</v>
      </c>
    </row>
    <row r="1234">
      <c r="A1234" s="3" t="n">
        <v>44865.808474178244</v>
      </c>
      <c r="B1234"/>
      <c r="E1234" t="n">
        <v>24.1</v>
      </c>
    </row>
    <row r="1235">
      <c r="A1235" s="3" t="n">
        <v>44865.808534027776</v>
      </c>
      <c r="B1235"/>
      <c r="E1235" t="n">
        <v>24.1</v>
      </c>
    </row>
    <row r="1236">
      <c r="A1236" s="3" t="n">
        <v>44865.808595381946</v>
      </c>
      <c r="B1236"/>
      <c r="E1236" t="n">
        <v>24.1</v>
      </c>
    </row>
    <row r="1237">
      <c r="A1237" s="3" t="n">
        <v>44865.80863732639</v>
      </c>
      <c r="B1237" t="n">
        <v>23.8</v>
      </c>
      <c r="E1237"/>
    </row>
    <row r="1238">
      <c r="A1238" s="3" t="n">
        <v>44865.808655243054</v>
      </c>
      <c r="B1238"/>
      <c r="E1238" t="n">
        <v>24.1</v>
      </c>
    </row>
    <row r="1239">
      <c r="A1239" s="3" t="n">
        <v>44865.80871509259</v>
      </c>
      <c r="B1239"/>
      <c r="E1239" t="n">
        <v>24.1</v>
      </c>
    </row>
    <row r="1240">
      <c r="A1240" s="3" t="n">
        <v>44865.80877494213</v>
      </c>
      <c r="B1240"/>
      <c r="E1240" t="n">
        <v>24.1</v>
      </c>
    </row>
    <row r="1241">
      <c r="A1241" s="3" t="n">
        <v>44865.808834791664</v>
      </c>
      <c r="B1241"/>
      <c r="E1241" t="n">
        <v>24.2</v>
      </c>
    </row>
    <row r="1242">
      <c r="A1242" s="3" t="n">
        <v>44865.808895636575</v>
      </c>
      <c r="B1242"/>
      <c r="E1242" t="n">
        <v>24.2</v>
      </c>
    </row>
    <row r="1243">
      <c r="A1243" s="3" t="n">
        <v>44865.80895549768</v>
      </c>
      <c r="B1243"/>
      <c r="E1243" t="n">
        <v>24.2</v>
      </c>
    </row>
    <row r="1244">
      <c r="A1244" s="3" t="n">
        <v>44865.809015335646</v>
      </c>
      <c r="B1244"/>
      <c r="E1244" t="n">
        <v>24.2</v>
      </c>
    </row>
    <row r="1245">
      <c r="A1245" s="3" t="n">
        <v>44865.80907520833</v>
      </c>
      <c r="B1245"/>
      <c r="E1245" t="n">
        <v>24.2</v>
      </c>
    </row>
    <row r="1246">
      <c r="A1246" s="3" t="n">
        <v>44865.809109016205</v>
      </c>
      <c r="B1246" t="n">
        <v>27.1</v>
      </c>
      <c r="E1246"/>
    </row>
    <row r="1247">
      <c r="A1247" s="3" t="n">
        <v>44865.80913505787</v>
      </c>
      <c r="B1247"/>
      <c r="E1247" t="n">
        <v>24.2</v>
      </c>
    </row>
    <row r="1248">
      <c r="A1248" s="3" t="n">
        <v>44865.809194918984</v>
      </c>
      <c r="B1248"/>
      <c r="E1248" t="n">
        <v>24.2</v>
      </c>
    </row>
    <row r="1249">
      <c r="A1249" s="3" t="n">
        <v>44865.80925578704</v>
      </c>
      <c r="B1249"/>
      <c r="E1249" t="n">
        <v>24.2</v>
      </c>
    </row>
    <row r="1250">
      <c r="A1250" s="3" t="n">
        <v>44865.809315625</v>
      </c>
      <c r="B1250"/>
      <c r="E1250" t="n">
        <v>24.2</v>
      </c>
    </row>
    <row r="1251">
      <c r="A1251" s="3" t="n">
        <v>44865.80934273148</v>
      </c>
      <c r="B1251" t="n">
        <v>24.1</v>
      </c>
      <c r="E1251"/>
    </row>
    <row r="1252">
      <c r="A1252" s="3" t="n">
        <v>44865.80937548611</v>
      </c>
      <c r="B1252"/>
      <c r="E1252" t="n">
        <v>24.2</v>
      </c>
    </row>
    <row r="1253">
      <c r="A1253" s="3" t="n">
        <v>44865.809435358795</v>
      </c>
      <c r="B1253"/>
      <c r="E1253" t="n">
        <v>24.2</v>
      </c>
    </row>
    <row r="1254">
      <c r="A1254" s="3" t="n">
        <v>44865.809495208334</v>
      </c>
      <c r="B1254"/>
      <c r="E1254" t="n">
        <v>24.2</v>
      </c>
    </row>
    <row r="1255">
      <c r="A1255" s="3" t="n">
        <v>44865.80955608797</v>
      </c>
      <c r="B1255"/>
      <c r="E1255" t="n">
        <v>24.3</v>
      </c>
    </row>
    <row r="1256">
      <c r="A1256" s="3" t="n">
        <v>44865.80961597222</v>
      </c>
      <c r="B1256"/>
      <c r="E1256" t="n">
        <v>24.3</v>
      </c>
    </row>
    <row r="1257">
      <c r="A1257" s="3" t="n">
        <v>44865.809675833334</v>
      </c>
      <c r="B1257"/>
      <c r="E1257" t="n">
        <v>24.3</v>
      </c>
    </row>
    <row r="1258">
      <c r="A1258" s="3" t="n">
        <v>44865.8097356713</v>
      </c>
      <c r="B1258"/>
      <c r="E1258" t="n">
        <v>24.3</v>
      </c>
    </row>
    <row r="1259">
      <c r="A1259" s="3" t="n">
        <v>44865.80979555556</v>
      </c>
      <c r="B1259"/>
      <c r="E1259" t="n">
        <v>24.3</v>
      </c>
    </row>
    <row r="1260">
      <c r="A1260" s="3" t="n">
        <v>44865.80985644676</v>
      </c>
      <c r="B1260"/>
      <c r="E1260" t="n">
        <v>24.3</v>
      </c>
    </row>
    <row r="1261">
      <c r="A1261" s="3" t="n">
        <v>44865.80991628472</v>
      </c>
      <c r="B1261"/>
      <c r="E1261" t="n">
        <v>24.3</v>
      </c>
    </row>
    <row r="1262">
      <c r="A1262" s="3" t="n">
        <v>44865.809976157405</v>
      </c>
      <c r="B1262"/>
      <c r="E1262" t="n">
        <v>24.3</v>
      </c>
    </row>
    <row r="1263">
      <c r="A1263" s="3" t="n">
        <v>44865.810036006944</v>
      </c>
      <c r="B1263"/>
      <c r="E1263" t="n">
        <v>24.3</v>
      </c>
    </row>
    <row r="1264">
      <c r="A1264" s="3" t="n">
        <v>44865.81009585648</v>
      </c>
      <c r="B1264"/>
      <c r="E1264" t="n">
        <v>24.3</v>
      </c>
    </row>
    <row r="1265">
      <c r="A1265" s="3" t="n">
        <v>44865.81015570602</v>
      </c>
      <c r="B1265"/>
      <c r="E1265" t="n">
        <v>24.3</v>
      </c>
    </row>
    <row r="1266">
      <c r="A1266" s="3" t="n">
        <v>44865.810217060185</v>
      </c>
      <c r="B1266"/>
      <c r="E1266" t="n">
        <v>24.3</v>
      </c>
    </row>
    <row r="1267">
      <c r="A1267" s="3" t="n">
        <v>44865.810276909724</v>
      </c>
      <c r="B1267"/>
      <c r="E1267" t="n">
        <v>24.3</v>
      </c>
    </row>
    <row r="1268">
      <c r="A1268" s="3" t="n">
        <v>44865.8102834375</v>
      </c>
      <c r="B1268" t="n">
        <v>33.2</v>
      </c>
      <c r="E1268"/>
    </row>
    <row r="1269">
      <c r="A1269" s="3" t="n">
        <v>44865.81033677083</v>
      </c>
      <c r="B1269"/>
      <c r="E1269" t="n">
        <v>24.3</v>
      </c>
    </row>
    <row r="1270">
      <c r="A1270" s="3" t="n">
        <v>44865.81039662037</v>
      </c>
      <c r="B1270"/>
      <c r="E1270" t="n">
        <v>24.3</v>
      </c>
    </row>
    <row r="1271">
      <c r="A1271" s="3" t="n">
        <v>44865.81045648148</v>
      </c>
      <c r="B1271"/>
      <c r="E1271" t="n">
        <v>24.4</v>
      </c>
    </row>
    <row r="1272">
      <c r="A1272" s="3" t="n">
        <v>44865.81051736111</v>
      </c>
      <c r="B1272"/>
      <c r="E1272" t="n">
        <v>24.4</v>
      </c>
    </row>
    <row r="1273">
      <c r="A1273" s="3" t="n">
        <v>44865.81057722222</v>
      </c>
      <c r="B1273"/>
      <c r="E1273" t="n">
        <v>24.4</v>
      </c>
    </row>
    <row r="1274">
      <c r="A1274" s="3" t="n">
        <v>44865.810637083334</v>
      </c>
      <c r="B1274"/>
      <c r="E1274" t="n">
        <v>24.4</v>
      </c>
    </row>
    <row r="1275">
      <c r="A1275" s="3" t="n">
        <v>44865.81069695602</v>
      </c>
      <c r="B1275"/>
      <c r="E1275" t="n">
        <v>24.4</v>
      </c>
    </row>
    <row r="1276">
      <c r="A1276" s="3" t="n">
        <v>44865.81075680556</v>
      </c>
      <c r="B1276"/>
      <c r="E1276" t="n">
        <v>24.4</v>
      </c>
    </row>
    <row r="1277">
      <c r="A1277" s="3" t="n">
        <v>44865.810760092594</v>
      </c>
      <c r="B1277" t="n">
        <v>33.2</v>
      </c>
      <c r="E1277"/>
    </row>
    <row r="1278">
      <c r="A1278" s="3" t="n">
        <v>44865.81081765046</v>
      </c>
      <c r="B1278"/>
      <c r="E1278" t="n">
        <v>24.4</v>
      </c>
    </row>
    <row r="1279">
      <c r="A1279" s="3" t="n">
        <v>44865.810877523145</v>
      </c>
      <c r="B1279"/>
      <c r="E1279" t="n">
        <v>24.4</v>
      </c>
    </row>
    <row r="1280">
      <c r="A1280" s="3" t="n">
        <v>44865.810937372684</v>
      </c>
      <c r="B1280"/>
      <c r="E1280" t="n">
        <v>24.4</v>
      </c>
    </row>
    <row r="1281">
      <c r="A1281" s="3" t="n">
        <v>44865.8109972338</v>
      </c>
      <c r="B1281"/>
      <c r="E1281" t="n">
        <v>24.4</v>
      </c>
    </row>
    <row r="1282">
      <c r="A1282" s="3" t="n">
        <v>44865.81105707176</v>
      </c>
      <c r="B1282"/>
      <c r="E1282" t="n">
        <v>24.4</v>
      </c>
    </row>
    <row r="1283">
      <c r="A1283" s="3" t="n">
        <v>44865.81111692129</v>
      </c>
      <c r="B1283"/>
      <c r="E1283" t="n">
        <v>24.4</v>
      </c>
    </row>
    <row r="1284">
      <c r="A1284" s="3" t="n">
        <v>44865.8111775</v>
      </c>
      <c r="B1284"/>
      <c r="E1284" t="n">
        <v>24.4</v>
      </c>
    </row>
    <row r="1285">
      <c r="A1285" s="3" t="n">
        <v>44865.81123733796</v>
      </c>
      <c r="B1285"/>
      <c r="E1285" t="n">
        <v>24.4</v>
      </c>
    </row>
    <row r="1286">
      <c r="A1286" s="3" t="n">
        <v>44865.811297175926</v>
      </c>
      <c r="B1286"/>
      <c r="E1286" t="n">
        <v>24.5</v>
      </c>
    </row>
    <row r="1287">
      <c r="A1287" s="3" t="n">
        <v>44865.81135701389</v>
      </c>
      <c r="B1287"/>
      <c r="E1287" t="n">
        <v>24.5</v>
      </c>
    </row>
    <row r="1288">
      <c r="A1288" s="3" t="n">
        <v>44865.81141686343</v>
      </c>
      <c r="B1288"/>
      <c r="E1288" t="n">
        <v>24.5</v>
      </c>
    </row>
    <row r="1289">
      <c r="A1289" s="3" t="n">
        <v>44865.81147256945</v>
      </c>
      <c r="B1289" t="n">
        <v>23.9</v>
      </c>
      <c r="E1289"/>
    </row>
    <row r="1290">
      <c r="A1290" s="3" t="n">
        <v>44865.81147777778</v>
      </c>
      <c r="B1290"/>
      <c r="E1290" t="n">
        <v>24.5</v>
      </c>
    </row>
    <row r="1291">
      <c r="A1291" s="3" t="n">
        <v>44865.81153766203</v>
      </c>
      <c r="B1291"/>
      <c r="E1291" t="n">
        <v>24.5</v>
      </c>
    </row>
    <row r="1292">
      <c r="A1292" s="3" t="n">
        <v>44865.8115975</v>
      </c>
      <c r="B1292"/>
      <c r="E1292" t="n">
        <v>24.5</v>
      </c>
    </row>
    <row r="1293">
      <c r="A1293" s="3" t="n">
        <v>44865.81165736111</v>
      </c>
      <c r="B1293"/>
      <c r="E1293" t="n">
        <v>24.5</v>
      </c>
    </row>
    <row r="1294">
      <c r="A1294" s="3" t="n">
        <v>44865.811706388886</v>
      </c>
      <c r="B1294" t="n">
        <v>24.0</v>
      </c>
      <c r="E1294"/>
    </row>
    <row r="1295">
      <c r="A1295" s="3" t="n">
        <v>44865.81171722222</v>
      </c>
      <c r="B1295"/>
      <c r="E1295" t="n">
        <v>24.5</v>
      </c>
    </row>
    <row r="1296">
      <c r="A1296" s="3" t="n">
        <v>44865.81177813657</v>
      </c>
      <c r="B1296"/>
      <c r="E1296" t="n">
        <v>24.5</v>
      </c>
    </row>
    <row r="1297">
      <c r="A1297" s="3" t="n">
        <v>44865.811837974536</v>
      </c>
      <c r="B1297"/>
      <c r="E1297" t="n">
        <v>24.5</v>
      </c>
    </row>
    <row r="1298">
      <c r="A1298" s="3" t="n">
        <v>44865.81189784722</v>
      </c>
      <c r="B1298"/>
      <c r="E1298" t="n">
        <v>24.5</v>
      </c>
    </row>
    <row r="1299">
      <c r="A1299" s="3" t="n">
        <v>44865.811943402776</v>
      </c>
      <c r="B1299" t="n">
        <v>23.9</v>
      </c>
      <c r="E1299"/>
    </row>
    <row r="1300">
      <c r="A1300" s="3" t="n">
        <v>44865.81195769676</v>
      </c>
      <c r="B1300"/>
      <c r="E1300" t="n">
        <v>24.5</v>
      </c>
    </row>
    <row r="1301">
      <c r="A1301" s="3" t="n">
        <v>44865.8120175463</v>
      </c>
      <c r="B1301"/>
      <c r="E1301" t="n">
        <v>24.5</v>
      </c>
    </row>
    <row r="1302">
      <c r="A1302" s="3" t="n">
        <v>44865.812077395836</v>
      </c>
      <c r="B1302"/>
      <c r="E1302" t="n">
        <v>24.6</v>
      </c>
    </row>
    <row r="1303">
      <c r="A1303" s="3" t="n">
        <v>44865.812138217596</v>
      </c>
      <c r="B1303"/>
      <c r="E1303" t="n">
        <v>24.6</v>
      </c>
    </row>
    <row r="1304">
      <c r="A1304" s="3" t="n">
        <v>44865.81218033565</v>
      </c>
      <c r="B1304" t="n">
        <v>23.9</v>
      </c>
      <c r="E1304"/>
    </row>
    <row r="1305">
      <c r="A1305" s="3" t="n">
        <v>44865.812198078704</v>
      </c>
      <c r="B1305"/>
      <c r="E1305" t="n">
        <v>24.6</v>
      </c>
    </row>
    <row r="1306">
      <c r="A1306" s="3" t="n">
        <v>44865.81225792824</v>
      </c>
      <c r="B1306"/>
      <c r="E1306" t="n">
        <v>24.6</v>
      </c>
    </row>
    <row r="1307">
      <c r="A1307" s="3" t="n">
        <v>44865.812317766206</v>
      </c>
      <c r="B1307"/>
      <c r="E1307" t="n">
        <v>24.6</v>
      </c>
    </row>
    <row r="1308">
      <c r="A1308" s="3" t="n">
        <v>44865.81237763889</v>
      </c>
      <c r="B1308"/>
      <c r="E1308" t="n">
        <v>24.6</v>
      </c>
    </row>
    <row r="1309">
      <c r="A1309" s="3" t="n">
        <v>44865.81240863426</v>
      </c>
      <c r="B1309" t="n">
        <v>24.0</v>
      </c>
      <c r="E1309"/>
    </row>
    <row r="1310">
      <c r="A1310" s="3" t="n">
        <v>44865.812438506946</v>
      </c>
      <c r="B1310"/>
      <c r="E1310" t="n">
        <v>24.6</v>
      </c>
    </row>
    <row r="1311">
      <c r="A1311" s="3" t="n">
        <v>44865.81249834491</v>
      </c>
      <c r="B1311"/>
      <c r="E1311" t="n">
        <v>24.6</v>
      </c>
    </row>
    <row r="1312">
      <c r="A1312" s="3" t="n">
        <v>44865.81255821759</v>
      </c>
      <c r="B1312"/>
      <c r="E1312" t="n">
        <v>24.6</v>
      </c>
    </row>
    <row r="1313">
      <c r="A1313" s="3" t="n">
        <v>44865.81261806713</v>
      </c>
      <c r="B1313"/>
      <c r="E1313" t="n">
        <v>24.6</v>
      </c>
    </row>
    <row r="1314">
      <c r="A1314" s="3" t="n">
        <v>44865.81264513889</v>
      </c>
      <c r="B1314" t="n">
        <v>23.9</v>
      </c>
      <c r="E1314"/>
    </row>
    <row r="1315">
      <c r="A1315" s="3" t="n">
        <v>44865.81267789352</v>
      </c>
      <c r="B1315"/>
      <c r="E1315" t="n">
        <v>24.6</v>
      </c>
    </row>
    <row r="1316">
      <c r="A1316" s="3" t="n">
        <v>44865.81273873842</v>
      </c>
      <c r="B1316"/>
      <c r="E1316" t="n">
        <v>24.6</v>
      </c>
    </row>
    <row r="1317">
      <c r="A1317" s="3" t="n">
        <v>44865.81279859954</v>
      </c>
      <c r="B1317"/>
      <c r="E1317" t="n">
        <v>24.6</v>
      </c>
    </row>
    <row r="1318">
      <c r="A1318" s="3" t="n">
        <v>44865.8128584375</v>
      </c>
      <c r="B1318"/>
      <c r="E1318" t="n">
        <v>24.6</v>
      </c>
    </row>
    <row r="1319">
      <c r="A1319" s="3" t="n">
        <v>44865.81287877315</v>
      </c>
      <c r="B1319" t="n">
        <v>23.9</v>
      </c>
      <c r="E1319"/>
    </row>
    <row r="1320">
      <c r="A1320" s="3" t="n">
        <v>44865.812918310185</v>
      </c>
      <c r="B1320"/>
      <c r="E1320" t="n">
        <v>24.6</v>
      </c>
    </row>
    <row r="1321">
      <c r="A1321" s="3" t="n">
        <v>44865.8129781713</v>
      </c>
      <c r="B1321"/>
      <c r="E1321" t="n">
        <v>24.6</v>
      </c>
    </row>
    <row r="1322">
      <c r="A1322" s="3" t="n">
        <v>44865.81303803241</v>
      </c>
      <c r="B1322"/>
      <c r="E1322" t="n">
        <v>24.6</v>
      </c>
    </row>
    <row r="1323">
      <c r="A1323" s="3" t="n">
        <v>44865.8130990162</v>
      </c>
      <c r="B1323"/>
      <c r="E1323" t="n">
        <v>24.6</v>
      </c>
    </row>
    <row r="1324">
      <c r="A1324" s="3" t="n">
        <v>44865.81315886574</v>
      </c>
      <c r="B1324"/>
      <c r="E1324" t="n">
        <v>24.6</v>
      </c>
    </row>
    <row r="1325">
      <c r="A1325" s="3" t="n">
        <v>44865.813218703704</v>
      </c>
      <c r="B1325"/>
      <c r="E1325" t="n">
        <v>24.6</v>
      </c>
    </row>
    <row r="1326">
      <c r="A1326" s="3" t="n">
        <v>44865.81327854167</v>
      </c>
      <c r="B1326"/>
      <c r="E1326" t="n">
        <v>24.7</v>
      </c>
    </row>
    <row r="1327">
      <c r="A1327" s="3" t="n">
        <v>44865.813338391206</v>
      </c>
      <c r="B1327"/>
      <c r="E1327" t="n">
        <v>24.7</v>
      </c>
    </row>
    <row r="1328">
      <c r="A1328" s="3" t="n">
        <v>44865.813399259256</v>
      </c>
      <c r="B1328"/>
      <c r="E1328" t="n">
        <v>24.7</v>
      </c>
    </row>
    <row r="1329">
      <c r="A1329" s="3" t="n">
        <v>44865.813459108795</v>
      </c>
      <c r="B1329"/>
      <c r="E1329" t="n">
        <v>24.7</v>
      </c>
    </row>
    <row r="1330">
      <c r="A1330" s="3" t="n">
        <v>44865.81351895833</v>
      </c>
      <c r="B1330"/>
      <c r="E1330" t="n">
        <v>24.7</v>
      </c>
    </row>
    <row r="1331">
      <c r="A1331" s="3" t="n">
        <v>44865.81357881944</v>
      </c>
      <c r="B1331"/>
      <c r="E1331" t="n">
        <v>24.7</v>
      </c>
    </row>
    <row r="1332">
      <c r="A1332" s="3" t="n">
        <v>44865.81358806713</v>
      </c>
      <c r="B1332" t="n">
        <v>23.9</v>
      </c>
      <c r="E1332"/>
    </row>
    <row r="1333">
      <c r="A1333" s="3" t="n">
        <v>44865.81363866898</v>
      </c>
      <c r="B1333"/>
      <c r="E1333" t="n">
        <v>24.7</v>
      </c>
    </row>
    <row r="1334">
      <c r="A1334" s="3" t="n">
        <v>44865.81369953704</v>
      </c>
      <c r="B1334"/>
      <c r="E1334" t="n">
        <v>24.7</v>
      </c>
    </row>
    <row r="1335">
      <c r="A1335" s="3" t="n">
        <v>44865.813759386576</v>
      </c>
      <c r="B1335"/>
      <c r="E1335" t="n">
        <v>24.7</v>
      </c>
    </row>
    <row r="1336">
      <c r="A1336" s="3" t="n">
        <v>44865.81381924768</v>
      </c>
      <c r="B1336"/>
      <c r="E1336" t="n">
        <v>24.7</v>
      </c>
    </row>
    <row r="1337">
      <c r="A1337" s="3" t="n">
        <v>44865.8138791088</v>
      </c>
      <c r="B1337"/>
      <c r="E1337" t="n">
        <v>24.7</v>
      </c>
    </row>
    <row r="1338">
      <c r="A1338" s="3" t="n">
        <v>44865.81393894676</v>
      </c>
      <c r="B1338"/>
      <c r="E1338" t="n">
        <v>24.7</v>
      </c>
    </row>
    <row r="1339">
      <c r="A1339" s="3" t="n">
        <v>44865.81399879629</v>
      </c>
      <c r="B1339"/>
      <c r="E1339" t="n">
        <v>24.7</v>
      </c>
    </row>
    <row r="1340">
      <c r="A1340" s="3" t="n">
        <v>44865.814059675926</v>
      </c>
      <c r="B1340"/>
      <c r="E1340" t="n">
        <v>24.8</v>
      </c>
    </row>
    <row r="1341">
      <c r="A1341" s="3" t="n">
        <v>44865.814069224536</v>
      </c>
      <c r="B1341" t="n">
        <v>23.9</v>
      </c>
      <c r="E1341"/>
    </row>
    <row r="1342">
      <c r="A1342" s="3" t="n">
        <v>44865.81411953703</v>
      </c>
      <c r="B1342"/>
      <c r="E1342" t="n">
        <v>24.8</v>
      </c>
    </row>
    <row r="1343">
      <c r="A1343" s="3" t="n">
        <v>44865.81417936343</v>
      </c>
      <c r="B1343"/>
      <c r="E1343" t="n">
        <v>24.8</v>
      </c>
    </row>
    <row r="1344">
      <c r="A1344" s="3" t="n">
        <v>44865.81423921296</v>
      </c>
      <c r="B1344"/>
      <c r="E1344" t="n">
        <v>24.8</v>
      </c>
    </row>
    <row r="1345">
      <c r="A1345" s="3" t="n">
        <v>44865.81429905093</v>
      </c>
      <c r="B1345"/>
      <c r="E1345" t="n">
        <v>24.8</v>
      </c>
    </row>
    <row r="1346">
      <c r="A1346" s="3" t="n">
        <v>44865.81430475695</v>
      </c>
      <c r="B1346" t="n">
        <v>23.9</v>
      </c>
      <c r="E1346"/>
    </row>
    <row r="1347">
      <c r="A1347" s="3" t="n">
        <v>44865.814359895834</v>
      </c>
      <c r="B1347"/>
      <c r="E1347" t="n">
        <v>24.8</v>
      </c>
    </row>
    <row r="1348">
      <c r="A1348" s="3" t="n">
        <v>44865.814419780094</v>
      </c>
      <c r="B1348"/>
      <c r="E1348" t="n">
        <v>24.8</v>
      </c>
    </row>
    <row r="1349">
      <c r="A1349" s="3" t="n">
        <v>44865.8144796412</v>
      </c>
      <c r="B1349"/>
      <c r="E1349" t="n">
        <v>24.8</v>
      </c>
    </row>
    <row r="1350">
      <c r="A1350" s="3" t="n">
        <v>44865.81453952546</v>
      </c>
      <c r="B1350"/>
      <c r="E1350" t="n">
        <v>24.8</v>
      </c>
    </row>
    <row r="1351">
      <c r="A1351" s="3" t="n">
        <v>44865.814599375</v>
      </c>
      <c r="B1351"/>
      <c r="E1351" t="n">
        <v>24.8</v>
      </c>
    </row>
    <row r="1352">
      <c r="A1352" s="3" t="n">
        <v>44865.814660208336</v>
      </c>
      <c r="B1352"/>
      <c r="E1352" t="n">
        <v>24.8</v>
      </c>
    </row>
    <row r="1353">
      <c r="A1353" s="3" t="n">
        <v>44865.8147200463</v>
      </c>
      <c r="B1353"/>
      <c r="E1353" t="n">
        <v>24.8</v>
      </c>
    </row>
    <row r="1354">
      <c r="A1354" s="3" t="n">
        <v>44865.81477314815</v>
      </c>
      <c r="B1354" t="n">
        <v>23.9</v>
      </c>
      <c r="E1354"/>
    </row>
    <row r="1355">
      <c r="A1355" s="3" t="n">
        <v>44865.81477990741</v>
      </c>
      <c r="B1355"/>
      <c r="E1355" t="n">
        <v>24.8</v>
      </c>
    </row>
    <row r="1356">
      <c r="A1356" s="3" t="n">
        <v>44865.814839756946</v>
      </c>
      <c r="B1356"/>
      <c r="E1356" t="n">
        <v>24.8</v>
      </c>
    </row>
    <row r="1357">
      <c r="A1357" s="3" t="n">
        <v>44865.814899606485</v>
      </c>
      <c r="B1357"/>
      <c r="E1357" t="n">
        <v>24.8</v>
      </c>
    </row>
    <row r="1358">
      <c r="A1358" s="3" t="n">
        <v>44865.81495945602</v>
      </c>
      <c r="B1358"/>
      <c r="E1358" t="n">
        <v>24.8</v>
      </c>
    </row>
    <row r="1359">
      <c r="A1359" s="3" t="n">
        <v>44865.81500001157</v>
      </c>
      <c r="B1359" t="n">
        <v>24.0</v>
      </c>
      <c r="E1359"/>
    </row>
    <row r="1360">
      <c r="A1360" s="3" t="n">
        <v>44865.815020381946</v>
      </c>
      <c r="B1360"/>
      <c r="E1360" t="n">
        <v>24.9</v>
      </c>
    </row>
    <row r="1361">
      <c r="A1361" s="3" t="n">
        <v>44865.81508021991</v>
      </c>
      <c r="B1361"/>
      <c r="E1361" t="n">
        <v>24.9</v>
      </c>
    </row>
    <row r="1362">
      <c r="A1362" s="3" t="n">
        <v>44865.81514008102</v>
      </c>
      <c r="B1362"/>
      <c r="E1362" t="n">
        <v>24.9</v>
      </c>
    </row>
    <row r="1363">
      <c r="A1363" s="3" t="n">
        <v>44865.81519991898</v>
      </c>
      <c r="B1363"/>
      <c r="E1363" t="n">
        <v>24.9</v>
      </c>
    </row>
    <row r="1364">
      <c r="A1364" s="3" t="n">
        <v>44865.81523238426</v>
      </c>
      <c r="B1364" t="n">
        <v>24.0</v>
      </c>
      <c r="E1364"/>
    </row>
    <row r="1365">
      <c r="A1365" s="3" t="n">
        <v>44865.815259780094</v>
      </c>
      <c r="B1365"/>
      <c r="E1365" t="n">
        <v>24.9</v>
      </c>
    </row>
    <row r="1366">
      <c r="A1366" s="3" t="n">
        <v>44865.815320625</v>
      </c>
      <c r="B1366"/>
      <c r="E1366" t="n">
        <v>24.9</v>
      </c>
    </row>
    <row r="1367">
      <c r="A1367" s="3" t="n">
        <v>44865.815380520835</v>
      </c>
      <c r="B1367"/>
      <c r="E1367" t="n">
        <v>24.9</v>
      </c>
    </row>
    <row r="1368">
      <c r="A1368" s="3" t="n">
        <v>44865.815440370374</v>
      </c>
      <c r="B1368"/>
      <c r="E1368" t="n">
        <v>24.9</v>
      </c>
    </row>
    <row r="1369">
      <c r="A1369" s="3" t="n">
        <v>44865.815462060185</v>
      </c>
      <c r="B1369" t="n">
        <v>24.0</v>
      </c>
      <c r="E1369"/>
    </row>
    <row r="1370">
      <c r="A1370" s="3" t="n">
        <v>44865.815500219906</v>
      </c>
      <c r="B1370"/>
      <c r="E1370" t="n">
        <v>24.9</v>
      </c>
    </row>
    <row r="1371">
      <c r="A1371" s="3" t="n">
        <v>44865.81556005787</v>
      </c>
      <c r="B1371"/>
      <c r="E1371" t="n">
        <v>24.9</v>
      </c>
    </row>
    <row r="1372">
      <c r="A1372" s="3" t="n">
        <v>44865.81562087963</v>
      </c>
      <c r="B1372"/>
      <c r="E1372" t="n">
        <v>24.9</v>
      </c>
    </row>
    <row r="1373">
      <c r="A1373" s="3" t="n">
        <v>44865.81568074074</v>
      </c>
      <c r="B1373"/>
      <c r="E1373" t="n">
        <v>24.9</v>
      </c>
    </row>
    <row r="1374">
      <c r="A1374" s="3" t="n">
        <v>44865.815697569444</v>
      </c>
      <c r="B1374" t="n">
        <v>24.0</v>
      </c>
      <c r="E1374"/>
    </row>
    <row r="1375">
      <c r="A1375" s="3" t="n">
        <v>44865.815740578706</v>
      </c>
      <c r="B1375"/>
      <c r="E1375" t="n">
        <v>24.9</v>
      </c>
    </row>
    <row r="1376">
      <c r="A1376" s="3" t="n">
        <v>44865.81580042824</v>
      </c>
      <c r="B1376"/>
      <c r="E1376" t="n">
        <v>24.9</v>
      </c>
    </row>
    <row r="1377">
      <c r="A1377" s="3" t="n">
        <v>44865.81586030093</v>
      </c>
      <c r="B1377"/>
      <c r="E1377" t="n">
        <v>24.9</v>
      </c>
    </row>
    <row r="1378">
      <c r="A1378" s="3" t="n">
        <v>44865.81592015046</v>
      </c>
      <c r="B1378"/>
      <c r="E1378" t="n">
        <v>24.9</v>
      </c>
    </row>
    <row r="1379">
      <c r="A1379" s="3" t="n">
        <v>44865.8159240625</v>
      </c>
      <c r="B1379" t="n">
        <v>23.9</v>
      </c>
      <c r="E1379"/>
    </row>
    <row r="1380">
      <c r="A1380" s="3" t="n">
        <v>44865.81598100694</v>
      </c>
      <c r="B1380"/>
      <c r="E1380" t="n">
        <v>24.9</v>
      </c>
    </row>
    <row r="1381">
      <c r="A1381" s="3" t="n">
        <v>44865.816040844904</v>
      </c>
      <c r="B1381"/>
      <c r="E1381" t="n">
        <v>24.9</v>
      </c>
    </row>
    <row r="1382">
      <c r="A1382" s="3" t="n">
        <v>44865.81610069444</v>
      </c>
      <c r="B1382"/>
      <c r="E1382" t="n">
        <v>24.9</v>
      </c>
    </row>
    <row r="1383">
      <c r="A1383" s="3" t="n">
        <v>44865.816152858795</v>
      </c>
      <c r="B1383" t="n">
        <v>23.9</v>
      </c>
      <c r="E1383"/>
    </row>
    <row r="1384">
      <c r="A1384" s="3" t="n">
        <v>44865.81616055556</v>
      </c>
      <c r="B1384"/>
      <c r="E1384" t="n">
        <v>24.9</v>
      </c>
    </row>
    <row r="1385">
      <c r="A1385" s="3" t="n">
        <v>44865.816220416666</v>
      </c>
      <c r="B1385"/>
      <c r="E1385" t="n">
        <v>24.9</v>
      </c>
    </row>
    <row r="1386">
      <c r="A1386" s="3" t="n">
        <v>44865.816281273146</v>
      </c>
      <c r="B1386"/>
      <c r="E1386" t="n">
        <v>24.9</v>
      </c>
    </row>
    <row r="1387">
      <c r="A1387" s="3" t="n">
        <v>44865.81634109954</v>
      </c>
      <c r="B1387"/>
      <c r="E1387" t="n">
        <v>24.9</v>
      </c>
    </row>
    <row r="1388">
      <c r="A1388" s="3" t="n">
        <v>44865.81638153935</v>
      </c>
      <c r="B1388" t="n">
        <v>23.8</v>
      </c>
      <c r="E1388"/>
    </row>
    <row r="1389">
      <c r="A1389" s="3" t="n">
        <v>44865.81640094907</v>
      </c>
      <c r="B1389"/>
      <c r="E1389" t="n">
        <v>24.9</v>
      </c>
    </row>
    <row r="1390">
      <c r="A1390" s="3" t="n">
        <v>44865.816460787035</v>
      </c>
      <c r="B1390"/>
      <c r="E1390" t="n">
        <v>24.9</v>
      </c>
    </row>
    <row r="1391">
      <c r="A1391" s="3" t="n">
        <v>44865.81652065972</v>
      </c>
      <c r="B1391"/>
      <c r="E1391" t="n">
        <v>25.0</v>
      </c>
    </row>
    <row r="1392">
      <c r="A1392" s="3" t="n">
        <v>44865.81658200231</v>
      </c>
      <c r="B1392"/>
      <c r="E1392" t="n">
        <v>25.0</v>
      </c>
    </row>
    <row r="1393">
      <c r="A1393" s="3" t="n">
        <v>44865.81661145834</v>
      </c>
      <c r="B1393" t="n">
        <v>23.9</v>
      </c>
      <c r="E1393"/>
    </row>
    <row r="1394">
      <c r="A1394" s="3" t="n">
        <v>44865.816641840276</v>
      </c>
      <c r="B1394"/>
      <c r="E1394" t="n">
        <v>25.0</v>
      </c>
    </row>
    <row r="1395">
      <c r="A1395" s="3" t="n">
        <v>44865.81670171296</v>
      </c>
      <c r="B1395"/>
      <c r="E1395" t="n">
        <v>25.0</v>
      </c>
    </row>
    <row r="1396">
      <c r="A1396" s="3" t="n">
        <v>44865.81676158565</v>
      </c>
      <c r="B1396"/>
      <c r="E1396" t="n">
        <v>25.0</v>
      </c>
    </row>
    <row r="1397">
      <c r="A1397" s="3" t="n">
        <v>44865.816821423614</v>
      </c>
      <c r="B1397"/>
      <c r="E1397" t="n">
        <v>25.0</v>
      </c>
    </row>
    <row r="1398">
      <c r="A1398" s="3" t="n">
        <v>44865.81683321759</v>
      </c>
      <c r="B1398" t="n">
        <v>23.8</v>
      </c>
      <c r="E1398"/>
    </row>
    <row r="1399">
      <c r="A1399" s="3" t="n">
        <v>44865.81688128472</v>
      </c>
      <c r="B1399"/>
      <c r="E1399" t="n">
        <v>25.0</v>
      </c>
    </row>
    <row r="1400">
      <c r="A1400" s="3" t="n">
        <v>44865.816941875</v>
      </c>
      <c r="B1400"/>
      <c r="E1400" t="n">
        <v>25.0</v>
      </c>
    </row>
    <row r="1401">
      <c r="A1401" s="3" t="n">
        <v>44865.81700173611</v>
      </c>
      <c r="B1401"/>
      <c r="E1401" t="n">
        <v>25.0</v>
      </c>
    </row>
    <row r="1402">
      <c r="A1402" s="3" t="n">
        <v>44865.817061574075</v>
      </c>
      <c r="B1402"/>
      <c r="E1402" t="n">
        <v>25.0</v>
      </c>
    </row>
    <row r="1403">
      <c r="A1403" s="3" t="n">
        <v>44865.8170655787</v>
      </c>
      <c r="B1403" t="n">
        <v>23.8</v>
      </c>
      <c r="E1403"/>
    </row>
    <row r="1404">
      <c r="A1404" s="3" t="n">
        <v>44865.817121458334</v>
      </c>
      <c r="B1404"/>
      <c r="E1404" t="n">
        <v>25.0</v>
      </c>
    </row>
    <row r="1405">
      <c r="A1405" s="3" t="n">
        <v>44865.81718133102</v>
      </c>
      <c r="B1405"/>
      <c r="E1405" t="n">
        <v>25.0</v>
      </c>
    </row>
    <row r="1406">
      <c r="A1406" s="3" t="n">
        <v>44865.81724217592</v>
      </c>
      <c r="B1406"/>
      <c r="E1406" t="n">
        <v>25.0</v>
      </c>
    </row>
    <row r="1407">
      <c r="A1407" s="3" t="n">
        <v>44865.81729423611</v>
      </c>
      <c r="B1407" t="n">
        <v>23.8</v>
      </c>
      <c r="E1407"/>
    </row>
    <row r="1408">
      <c r="A1408" s="3" t="n">
        <v>44865.817302048614</v>
      </c>
      <c r="B1408"/>
      <c r="E1408" t="n">
        <v>25.1</v>
      </c>
    </row>
    <row r="1409">
      <c r="A1409" s="3" t="n">
        <v>44865.817361875</v>
      </c>
      <c r="B1409"/>
      <c r="E1409" t="n">
        <v>25.1</v>
      </c>
    </row>
    <row r="1410">
      <c r="A1410" s="3" t="n">
        <v>44865.81742175926</v>
      </c>
      <c r="B1410"/>
      <c r="E1410" t="n">
        <v>25.1</v>
      </c>
    </row>
    <row r="1411">
      <c r="A1411" s="3" t="n">
        <v>44865.81748159722</v>
      </c>
      <c r="B1411"/>
      <c r="E1411" t="n">
        <v>25.1</v>
      </c>
    </row>
    <row r="1412">
      <c r="A1412" s="3" t="n">
        <v>44865.817528402775</v>
      </c>
      <c r="B1412" t="n">
        <v>23.9</v>
      </c>
      <c r="E1412"/>
    </row>
    <row r="1413">
      <c r="A1413" s="3" t="n">
        <v>44865.81754246528</v>
      </c>
      <c r="B1413"/>
      <c r="E1413" t="n">
        <v>25.1</v>
      </c>
    </row>
    <row r="1414">
      <c r="A1414" s="3" t="n">
        <v>44865.81760230324</v>
      </c>
      <c r="B1414"/>
      <c r="E1414" t="n">
        <v>25.1</v>
      </c>
    </row>
    <row r="1415">
      <c r="A1415" s="3" t="n">
        <v>44865.81766216435</v>
      </c>
      <c r="B1415"/>
      <c r="E1415" t="n">
        <v>25.1</v>
      </c>
    </row>
    <row r="1416">
      <c r="A1416" s="3" t="n">
        <v>44865.817722025466</v>
      </c>
      <c r="B1416"/>
      <c r="E1416" t="n">
        <v>25.1</v>
      </c>
    </row>
    <row r="1417">
      <c r="A1417" s="3" t="n">
        <v>44865.81775253472</v>
      </c>
      <c r="B1417" t="n">
        <v>23.9</v>
      </c>
      <c r="E1417"/>
    </row>
    <row r="1418">
      <c r="A1418" s="3" t="n">
        <v>44865.817781909725</v>
      </c>
      <c r="B1418"/>
      <c r="E1418" t="n">
        <v>25.1</v>
      </c>
    </row>
    <row r="1419">
      <c r="A1419" s="3" t="n">
        <v>44865.81784177083</v>
      </c>
      <c r="B1419"/>
      <c r="E1419" t="n">
        <v>25.1</v>
      </c>
    </row>
    <row r="1420">
      <c r="A1420" s="3" t="n">
        <v>44865.81790260417</v>
      </c>
      <c r="B1420"/>
      <c r="E1420" t="n">
        <v>25.1</v>
      </c>
    </row>
    <row r="1421">
      <c r="A1421" s="3" t="n">
        <v>44865.81796244213</v>
      </c>
      <c r="B1421"/>
      <c r="E1421" t="n">
        <v>25.1</v>
      </c>
    </row>
    <row r="1422">
      <c r="A1422" s="3" t="n">
        <v>44865.81798837963</v>
      </c>
      <c r="B1422" t="n">
        <v>23.8</v>
      </c>
      <c r="E1422"/>
    </row>
    <row r="1423">
      <c r="A1423" s="3" t="n">
        <v>44865.818022314816</v>
      </c>
      <c r="B1423"/>
      <c r="E1423" t="n">
        <v>25.1</v>
      </c>
    </row>
    <row r="1424">
      <c r="A1424" s="3" t="n">
        <v>44865.81808215278</v>
      </c>
      <c r="B1424"/>
      <c r="E1424" t="n">
        <v>25.1</v>
      </c>
    </row>
    <row r="1425">
      <c r="A1425" s="3" t="n">
        <v>44865.81814200232</v>
      </c>
      <c r="B1425"/>
      <c r="E1425" t="n">
        <v>25.1</v>
      </c>
    </row>
    <row r="1426">
      <c r="A1426" s="3" t="n">
        <v>44865.81820336806</v>
      </c>
      <c r="B1426"/>
      <c r="E1426" t="n">
        <v>25.1</v>
      </c>
    </row>
    <row r="1427">
      <c r="A1427" s="3" t="n">
        <v>44865.81822244213</v>
      </c>
      <c r="B1427" t="n">
        <v>23.9</v>
      </c>
      <c r="E1427"/>
    </row>
    <row r="1428">
      <c r="A1428" s="3" t="n">
        <v>44865.81826320602</v>
      </c>
      <c r="B1428"/>
      <c r="E1428" t="n">
        <v>25.1</v>
      </c>
    </row>
    <row r="1429">
      <c r="A1429" s="3" t="n">
        <v>44865.81832305556</v>
      </c>
      <c r="B1429"/>
      <c r="E1429" t="n">
        <v>25.1</v>
      </c>
    </row>
    <row r="1430">
      <c r="A1430" s="3" t="n">
        <v>44865.81838290509</v>
      </c>
      <c r="B1430"/>
      <c r="E1430" t="n">
        <v>25.1</v>
      </c>
    </row>
    <row r="1431">
      <c r="A1431" s="3" t="n">
        <v>44865.818442766205</v>
      </c>
      <c r="B1431"/>
      <c r="E1431" t="n">
        <v>25.1</v>
      </c>
    </row>
    <row r="1432">
      <c r="A1432" s="3" t="n">
        <v>44865.81846408565</v>
      </c>
      <c r="B1432" t="n">
        <v>23.9</v>
      </c>
      <c r="E1432"/>
    </row>
    <row r="1433">
      <c r="A1433" s="3" t="n">
        <v>44865.818503622686</v>
      </c>
      <c r="B1433"/>
      <c r="E1433" t="n">
        <v>25.1</v>
      </c>
    </row>
    <row r="1434">
      <c r="A1434" s="3" t="n">
        <v>44865.81856349537</v>
      </c>
      <c r="B1434"/>
      <c r="E1434" t="n">
        <v>25.1</v>
      </c>
    </row>
    <row r="1435">
      <c r="A1435" s="3" t="n">
        <v>44865.81862334491</v>
      </c>
      <c r="B1435"/>
      <c r="E1435" t="n">
        <v>25.1</v>
      </c>
    </row>
    <row r="1436">
      <c r="A1436" s="3" t="n">
        <v>44865.81868320602</v>
      </c>
      <c r="B1436"/>
      <c r="E1436" t="n">
        <v>25.1</v>
      </c>
    </row>
    <row r="1437">
      <c r="A1437" s="3" t="n">
        <v>44865.818690844906</v>
      </c>
      <c r="B1437" t="n">
        <v>23.9</v>
      </c>
      <c r="E1437"/>
    </row>
    <row r="1438">
      <c r="A1438" s="3" t="n">
        <v>44865.81874306713</v>
      </c>
      <c r="B1438"/>
      <c r="E1438" t="n">
        <v>25.1</v>
      </c>
    </row>
    <row r="1439">
      <c r="A1439" s="3" t="n">
        <v>44865.81880390046</v>
      </c>
      <c r="B1439"/>
      <c r="E1439" t="n">
        <v>25.1</v>
      </c>
    </row>
    <row r="1440">
      <c r="A1440" s="3" t="n">
        <v>44865.818863796296</v>
      </c>
      <c r="B1440"/>
      <c r="E1440" t="n">
        <v>25.1</v>
      </c>
    </row>
    <row r="1441">
      <c r="A1441" s="3" t="n">
        <v>44865.81892365741</v>
      </c>
      <c r="B1441"/>
      <c r="E1441" t="n">
        <v>25.1</v>
      </c>
    </row>
    <row r="1442">
      <c r="A1442" s="3" t="n">
        <v>44865.81898350694</v>
      </c>
      <c r="B1442"/>
      <c r="E1442" t="n">
        <v>25.1</v>
      </c>
    </row>
    <row r="1443">
      <c r="A1443" s="3" t="n">
        <v>44865.81904335648</v>
      </c>
      <c r="B1443"/>
      <c r="E1443" t="n">
        <v>25.1</v>
      </c>
    </row>
    <row r="1444">
      <c r="A1444" s="3" t="n">
        <v>44865.81910321759</v>
      </c>
      <c r="B1444"/>
      <c r="E1444" t="n">
        <v>25.1</v>
      </c>
    </row>
    <row r="1445">
      <c r="A1445" s="3" t="n">
        <v>44865.8191640625</v>
      </c>
      <c r="B1445"/>
      <c r="E1445" t="n">
        <v>25.1</v>
      </c>
    </row>
    <row r="1446">
      <c r="A1446" s="3" t="n">
        <v>44865.81922391204</v>
      </c>
      <c r="B1446"/>
      <c r="E1446" t="n">
        <v>25.1</v>
      </c>
    </row>
    <row r="1447">
      <c r="A1447" s="3" t="n">
        <v>44865.81928376157</v>
      </c>
      <c r="B1447"/>
      <c r="E1447" t="n">
        <v>25.1</v>
      </c>
    </row>
    <row r="1448">
      <c r="A1448" s="3" t="n">
        <v>44865.81934362269</v>
      </c>
      <c r="B1448"/>
      <c r="E1448" t="n">
        <v>25.1</v>
      </c>
    </row>
    <row r="1449">
      <c r="A1449" s="3" t="n">
        <v>44865.819403483794</v>
      </c>
      <c r="B1449"/>
      <c r="E1449" t="n">
        <v>25.1</v>
      </c>
    </row>
    <row r="1450">
      <c r="A1450" s="3" t="n">
        <v>44865.8194644213</v>
      </c>
      <c r="B1450"/>
      <c r="E1450" t="n">
        <v>25.1</v>
      </c>
    </row>
    <row r="1451">
      <c r="A1451" s="3" t="n">
        <v>44865.81952427083</v>
      </c>
      <c r="B1451"/>
      <c r="E1451" t="n">
        <v>25.1</v>
      </c>
    </row>
    <row r="1452">
      <c r="A1452" s="3" t="n">
        <v>44865.81958413195</v>
      </c>
      <c r="B1452"/>
      <c r="E1452" t="n">
        <v>25.1</v>
      </c>
    </row>
    <row r="1453">
      <c r="A1453" s="3" t="n">
        <v>44865.819643993054</v>
      </c>
      <c r="B1453"/>
      <c r="E1453" t="n">
        <v>25.1</v>
      </c>
    </row>
    <row r="1454">
      <c r="A1454" s="3" t="n">
        <v>44865.81970384259</v>
      </c>
      <c r="B1454"/>
      <c r="E1454" t="n">
        <v>25.1</v>
      </c>
    </row>
    <row r="1455">
      <c r="A1455" s="3" t="n">
        <v>44865.81976472222</v>
      </c>
      <c r="B1455"/>
      <c r="E1455" t="n">
        <v>25.1</v>
      </c>
    </row>
    <row r="1456">
      <c r="A1456" s="3" t="n">
        <v>44865.81982459491</v>
      </c>
      <c r="B1456"/>
      <c r="E1456" t="n">
        <v>25.1</v>
      </c>
    </row>
    <row r="1457">
      <c r="A1457" s="3" t="n">
        <v>44865.81988444444</v>
      </c>
      <c r="B1457"/>
      <c r="E1457" t="n">
        <v>25.1</v>
      </c>
    </row>
    <row r="1458">
      <c r="A1458" s="3" t="n">
        <v>44865.81991268518</v>
      </c>
      <c r="B1458" t="n">
        <v>24.0</v>
      </c>
      <c r="E1458"/>
    </row>
    <row r="1459">
      <c r="A1459" s="3" t="n">
        <v>44865.81994429398</v>
      </c>
      <c r="B1459"/>
      <c r="E1459" t="n">
        <v>25.1</v>
      </c>
    </row>
    <row r="1460">
      <c r="A1460" s="3" t="n">
        <v>44865.820004166664</v>
      </c>
      <c r="B1460"/>
      <c r="E1460" t="n">
        <v>25.1</v>
      </c>
    </row>
    <row r="1461">
      <c r="A1461" s="3" t="n">
        <v>44865.82006400463</v>
      </c>
      <c r="B1461"/>
      <c r="E1461" t="n">
        <v>25.1</v>
      </c>
    </row>
    <row r="1462">
      <c r="A1462" s="3" t="n">
        <v>44865.820124872684</v>
      </c>
      <c r="B1462"/>
      <c r="E1462" t="n">
        <v>25.1</v>
      </c>
    </row>
    <row r="1463">
      <c r="A1463" s="3" t="n">
        <v>44865.8201847338</v>
      </c>
      <c r="B1463"/>
      <c r="E1463" t="n">
        <v>25.1</v>
      </c>
    </row>
    <row r="1464">
      <c r="A1464" s="3" t="n">
        <v>44865.82024457176</v>
      </c>
      <c r="B1464"/>
      <c r="E1464" t="n">
        <v>25.1</v>
      </c>
    </row>
    <row r="1465">
      <c r="A1465" s="3" t="n">
        <v>44865.82030443287</v>
      </c>
      <c r="B1465"/>
      <c r="E1465" t="n">
        <v>25.1</v>
      </c>
    </row>
    <row r="1466">
      <c r="A1466" s="3" t="n">
        <v>44865.820364293984</v>
      </c>
      <c r="B1466"/>
      <c r="E1466" t="n">
        <v>25.1</v>
      </c>
    </row>
    <row r="1467">
      <c r="A1467" s="3" t="n">
        <v>44865.82042513889</v>
      </c>
      <c r="B1467"/>
      <c r="E1467" t="n">
        <v>25.2</v>
      </c>
    </row>
    <row r="1468">
      <c r="A1468" s="3" t="n">
        <v>44865.82048498843</v>
      </c>
      <c r="B1468"/>
      <c r="E1468" t="n">
        <v>25.2</v>
      </c>
    </row>
    <row r="1469">
      <c r="A1469" s="3" t="n">
        <v>44865.82054486111</v>
      </c>
      <c r="B1469"/>
      <c r="E1469" t="n">
        <v>25.2</v>
      </c>
    </row>
    <row r="1470">
      <c r="A1470" s="3" t="n">
        <v>44865.82060472222</v>
      </c>
      <c r="B1470"/>
      <c r="E1470" t="n">
        <v>25.2</v>
      </c>
    </row>
    <row r="1471">
      <c r="A1471" s="3" t="n">
        <v>44865.82063253472</v>
      </c>
      <c r="B1471" t="n">
        <v>24.0</v>
      </c>
      <c r="E1471"/>
    </row>
    <row r="1472">
      <c r="A1472" s="3" t="n">
        <v>44865.82066457176</v>
      </c>
      <c r="B1472"/>
      <c r="E1472" t="n">
        <v>25.2</v>
      </c>
    </row>
    <row r="1473">
      <c r="A1473" s="3" t="n">
        <v>44865.820725474536</v>
      </c>
      <c r="B1473"/>
      <c r="E1473" t="n">
        <v>25.2</v>
      </c>
    </row>
    <row r="1474">
      <c r="A1474" s="3" t="n">
        <v>44865.82078533565</v>
      </c>
      <c r="B1474"/>
      <c r="E1474" t="n">
        <v>25.2</v>
      </c>
    </row>
    <row r="1475">
      <c r="A1475" s="3" t="n">
        <v>44865.820845208335</v>
      </c>
      <c r="B1475"/>
      <c r="E1475" t="n">
        <v>25.2</v>
      </c>
    </row>
    <row r="1476">
      <c r="A1476" s="3" t="n">
        <v>44865.82087369213</v>
      </c>
      <c r="B1476" t="n">
        <v>24.0</v>
      </c>
      <c r="E1476"/>
    </row>
    <row r="1477">
      <c r="A1477" s="3" t="n">
        <v>44865.82090511574</v>
      </c>
      <c r="B1477"/>
      <c r="E1477" t="n">
        <v>25.2</v>
      </c>
    </row>
    <row r="1478">
      <c r="A1478" s="3" t="n">
        <v>44865.82096496528</v>
      </c>
      <c r="B1478"/>
      <c r="E1478" t="n">
        <v>25.2</v>
      </c>
    </row>
    <row r="1479">
      <c r="A1479" s="3" t="n">
        <v>44865.82102480324</v>
      </c>
      <c r="B1479"/>
      <c r="E1479" t="n">
        <v>25.2</v>
      </c>
    </row>
    <row r="1480">
      <c r="A1480" s="3" t="n">
        <v>44865.82108576389</v>
      </c>
      <c r="B1480"/>
      <c r="E1480" t="n">
        <v>25.2</v>
      </c>
    </row>
    <row r="1481">
      <c r="A1481" s="3" t="n">
        <v>44865.821145625</v>
      </c>
      <c r="B1481"/>
      <c r="E1481" t="n">
        <v>25.2</v>
      </c>
    </row>
    <row r="1482">
      <c r="A1482" s="3" t="n">
        <v>44865.821205486114</v>
      </c>
      <c r="B1482"/>
      <c r="E1482" t="n">
        <v>25.2</v>
      </c>
    </row>
    <row r="1483">
      <c r="A1483" s="3" t="n">
        <v>44865.8212653125</v>
      </c>
      <c r="B1483"/>
      <c r="E1483" t="n">
        <v>25.2</v>
      </c>
    </row>
    <row r="1484">
      <c r="A1484" s="3" t="n">
        <v>44865.821325185185</v>
      </c>
      <c r="B1484"/>
      <c r="E1484" t="n">
        <v>25.2</v>
      </c>
    </row>
    <row r="1485">
      <c r="A1485" s="3" t="n">
        <v>44865.8213578588</v>
      </c>
      <c r="B1485" t="n">
        <v>24.0</v>
      </c>
      <c r="E1485"/>
    </row>
    <row r="1486">
      <c r="A1486" s="3" t="n">
        <v>44865.82138601852</v>
      </c>
      <c r="B1486"/>
      <c r="E1486" t="n">
        <v>25.2</v>
      </c>
    </row>
    <row r="1487">
      <c r="A1487" s="3" t="n">
        <v>44865.82144586805</v>
      </c>
      <c r="B1487"/>
      <c r="E1487" t="n">
        <v>25.2</v>
      </c>
    </row>
    <row r="1488">
      <c r="A1488" s="3" t="n">
        <v>44865.82150569445</v>
      </c>
      <c r="B1488"/>
      <c r="E1488" t="n">
        <v>25.2</v>
      </c>
    </row>
    <row r="1489">
      <c r="A1489" s="3" t="n">
        <v>44865.82156556713</v>
      </c>
      <c r="B1489"/>
      <c r="E1489" t="n">
        <v>25.2</v>
      </c>
    </row>
    <row r="1490">
      <c r="A1490" s="3" t="n">
        <v>44865.821595925925</v>
      </c>
      <c r="B1490" t="n">
        <v>24.0</v>
      </c>
      <c r="E1490"/>
    </row>
    <row r="1491">
      <c r="A1491" s="3" t="n">
        <v>44865.82162541667</v>
      </c>
      <c r="B1491"/>
      <c r="E1491" t="n">
        <v>25.2</v>
      </c>
    </row>
    <row r="1492">
      <c r="A1492" s="3" t="n">
        <v>44865.82168626157</v>
      </c>
      <c r="B1492"/>
      <c r="E1492" t="n">
        <v>25.2</v>
      </c>
    </row>
    <row r="1493">
      <c r="A1493" s="3" t="n">
        <v>44865.82174609954</v>
      </c>
      <c r="B1493"/>
      <c r="E1493" t="n">
        <v>25.2</v>
      </c>
    </row>
    <row r="1494">
      <c r="A1494" s="3" t="n">
        <v>44865.8218059375</v>
      </c>
      <c r="B1494"/>
      <c r="E1494" t="n">
        <v>25.2</v>
      </c>
    </row>
    <row r="1495">
      <c r="A1495" s="3" t="n">
        <v>44865.821834016206</v>
      </c>
      <c r="B1495" t="n">
        <v>24.0</v>
      </c>
      <c r="E1495"/>
    </row>
    <row r="1496">
      <c r="A1496" s="3" t="n">
        <v>44865.82186578704</v>
      </c>
      <c r="B1496"/>
      <c r="E1496" t="n">
        <v>25.2</v>
      </c>
    </row>
    <row r="1497">
      <c r="A1497" s="3" t="n">
        <v>44865.821925648146</v>
      </c>
      <c r="B1497"/>
      <c r="E1497" t="n">
        <v>25.2</v>
      </c>
    </row>
    <row r="1498">
      <c r="A1498" s="3" t="n">
        <v>44865.82198548611</v>
      </c>
      <c r="B1498"/>
      <c r="E1498" t="n">
        <v>25.2</v>
      </c>
    </row>
    <row r="1499">
      <c r="A1499" s="3" t="n">
        <v>44865.82204633102</v>
      </c>
      <c r="B1499"/>
      <c r="E1499" t="n">
        <v>25.2</v>
      </c>
    </row>
    <row r="1500">
      <c r="A1500" s="3" t="n">
        <v>44865.82206850695</v>
      </c>
      <c r="B1500" t="n">
        <v>24.0</v>
      </c>
      <c r="E1500"/>
    </row>
    <row r="1501">
      <c r="A1501" s="3" t="n">
        <v>44865.822106238425</v>
      </c>
      <c r="B1501"/>
      <c r="E1501" t="n">
        <v>25.2</v>
      </c>
    </row>
    <row r="1502">
      <c r="A1502" s="3" t="n">
        <v>44865.822166087964</v>
      </c>
      <c r="B1502"/>
      <c r="E1502" t="n">
        <v>25.2</v>
      </c>
    </row>
    <row r="1503">
      <c r="A1503" s="3" t="n">
        <v>44865.822225972224</v>
      </c>
      <c r="B1503"/>
      <c r="E1503" t="n">
        <v>25.2</v>
      </c>
    </row>
    <row r="1504">
      <c r="A1504" s="3" t="n">
        <v>44865.82228581019</v>
      </c>
      <c r="B1504"/>
      <c r="E1504" t="n">
        <v>25.3</v>
      </c>
    </row>
    <row r="1505">
      <c r="A1505" s="3" t="n">
        <v>44865.82230564815</v>
      </c>
      <c r="B1505" t="n">
        <v>24.0</v>
      </c>
      <c r="E1505"/>
    </row>
    <row r="1506">
      <c r="A1506" s="3" t="n">
        <v>44865.82234666667</v>
      </c>
      <c r="B1506"/>
      <c r="E1506" t="n">
        <v>25.3</v>
      </c>
    </row>
    <row r="1507">
      <c r="A1507" s="3" t="n">
        <v>44865.82240651621</v>
      </c>
      <c r="B1507"/>
      <c r="E1507" t="n">
        <v>25.3</v>
      </c>
    </row>
    <row r="1508">
      <c r="A1508" s="3" t="n">
        <v>44865.822466377314</v>
      </c>
      <c r="B1508"/>
      <c r="E1508" t="n">
        <v>25.3</v>
      </c>
    </row>
    <row r="1509">
      <c r="A1509" s="3" t="n">
        <v>44865.82252622685</v>
      </c>
      <c r="B1509"/>
      <c r="E1509" t="n">
        <v>25.3</v>
      </c>
    </row>
    <row r="1510">
      <c r="A1510" s="3" t="n">
        <v>44865.82253640046</v>
      </c>
      <c r="B1510" t="n">
        <v>23.9</v>
      </c>
      <c r="E1510"/>
    </row>
    <row r="1511">
      <c r="A1511" s="3" t="n">
        <v>44865.82258607639</v>
      </c>
      <c r="B1511"/>
      <c r="E1511" t="n">
        <v>25.3</v>
      </c>
    </row>
    <row r="1512">
      <c r="A1512" s="3" t="n">
        <v>44865.82264690972</v>
      </c>
      <c r="B1512"/>
      <c r="E1512" t="n">
        <v>25.3</v>
      </c>
    </row>
    <row r="1513">
      <c r="A1513" s="3" t="n">
        <v>44865.82270679398</v>
      </c>
      <c r="B1513"/>
      <c r="E1513" t="n">
        <v>25.3</v>
      </c>
    </row>
    <row r="1514">
      <c r="A1514" s="3" t="n">
        <v>44865.822766655096</v>
      </c>
      <c r="B1514"/>
      <c r="E1514" t="n">
        <v>25.3</v>
      </c>
    </row>
    <row r="1515">
      <c r="A1515" s="3" t="n">
        <v>44865.82277290509</v>
      </c>
      <c r="B1515" t="n">
        <v>23.9</v>
      </c>
      <c r="E1515"/>
    </row>
    <row r="1516">
      <c r="A1516" s="3" t="n">
        <v>44865.8228265162</v>
      </c>
      <c r="B1516"/>
      <c r="E1516" t="n">
        <v>25.3</v>
      </c>
    </row>
    <row r="1517">
      <c r="A1517" s="3" t="n">
        <v>44865.82288637732</v>
      </c>
      <c r="B1517"/>
      <c r="E1517" t="n">
        <v>25.3</v>
      </c>
    </row>
    <row r="1518">
      <c r="A1518" s="3" t="n">
        <v>44865.82294622685</v>
      </c>
      <c r="B1518"/>
      <c r="E1518" t="n">
        <v>25.3</v>
      </c>
    </row>
    <row r="1519">
      <c r="A1519" s="3" t="n">
        <v>44865.82300707176</v>
      </c>
      <c r="B1519"/>
      <c r="E1519" t="n">
        <v>25.3</v>
      </c>
    </row>
    <row r="1520">
      <c r="A1520" s="3" t="n">
        <v>44865.8230081713</v>
      </c>
      <c r="B1520" t="n">
        <v>23.8</v>
      </c>
      <c r="E1520"/>
    </row>
    <row r="1521">
      <c r="A1521" s="3" t="n">
        <v>44865.82306692129</v>
      </c>
      <c r="B1521"/>
      <c r="E1521" t="n">
        <v>25.3</v>
      </c>
    </row>
    <row r="1522">
      <c r="A1522" s="3" t="n">
        <v>44865.82312675926</v>
      </c>
      <c r="B1522"/>
      <c r="E1522" t="n">
        <v>25.3</v>
      </c>
    </row>
    <row r="1523">
      <c r="A1523" s="3" t="n">
        <v>44865.823186608795</v>
      </c>
      <c r="B1523"/>
      <c r="E1523" t="n">
        <v>25.3</v>
      </c>
    </row>
    <row r="1524">
      <c r="A1524" s="3" t="n">
        <v>44865.82324081018</v>
      </c>
      <c r="B1524" t="n">
        <v>23.9</v>
      </c>
      <c r="E1524"/>
    </row>
    <row r="1525">
      <c r="A1525" s="3" t="n">
        <v>44865.823246493055</v>
      </c>
      <c r="B1525"/>
      <c r="E1525" t="n">
        <v>25.3</v>
      </c>
    </row>
    <row r="1526">
      <c r="A1526" s="3" t="n">
        <v>44865.82330733796</v>
      </c>
      <c r="B1526"/>
      <c r="E1526" t="n">
        <v>25.3</v>
      </c>
    </row>
    <row r="1527">
      <c r="A1527" s="3" t="n">
        <v>44865.8233671875</v>
      </c>
      <c r="B1527"/>
      <c r="E1527" t="n">
        <v>25.3</v>
      </c>
    </row>
    <row r="1528">
      <c r="A1528" s="3" t="n">
        <v>44865.823427048614</v>
      </c>
      <c r="B1528"/>
      <c r="E1528" t="n">
        <v>25.3</v>
      </c>
    </row>
    <row r="1529">
      <c r="A1529" s="3" t="n">
        <v>44865.8234869213</v>
      </c>
      <c r="B1529"/>
      <c r="E1529" t="n">
        <v>25.3</v>
      </c>
    </row>
    <row r="1530">
      <c r="A1530" s="3" t="n">
        <v>44865.823546782405</v>
      </c>
      <c r="B1530"/>
      <c r="E1530" t="n">
        <v>25.3</v>
      </c>
    </row>
    <row r="1531">
      <c r="A1531" s="3" t="n">
        <v>44865.823607638886</v>
      </c>
      <c r="B1531"/>
      <c r="E1531" t="n">
        <v>25.3</v>
      </c>
    </row>
    <row r="1532">
      <c r="A1532" s="3" t="n">
        <v>44865.823667488425</v>
      </c>
      <c r="B1532"/>
      <c r="E1532" t="n">
        <v>25.3</v>
      </c>
    </row>
    <row r="1533">
      <c r="A1533" s="3" t="n">
        <v>44865.82371553241</v>
      </c>
      <c r="B1533" t="n">
        <v>23.9</v>
      </c>
      <c r="E1533"/>
    </row>
    <row r="1534">
      <c r="A1534" s="3" t="n">
        <v>44865.823727337964</v>
      </c>
      <c r="B1534"/>
      <c r="E1534" t="n">
        <v>25.3</v>
      </c>
    </row>
    <row r="1535">
      <c r="A1535" s="3" t="n">
        <v>44865.8237871875</v>
      </c>
      <c r="B1535"/>
      <c r="E1535" t="n">
        <v>25.3</v>
      </c>
    </row>
    <row r="1536">
      <c r="A1536" s="3" t="n">
        <v>44865.82384704861</v>
      </c>
      <c r="B1536"/>
      <c r="E1536" t="n">
        <v>25.3</v>
      </c>
    </row>
    <row r="1537">
      <c r="A1537" s="3" t="n">
        <v>44865.82390689815</v>
      </c>
      <c r="B1537"/>
      <c r="E1537" t="n">
        <v>25.3</v>
      </c>
    </row>
    <row r="1538">
      <c r="A1538" s="3" t="n">
        <v>44865.82395511574</v>
      </c>
      <c r="B1538" t="n">
        <v>24.0</v>
      </c>
      <c r="E1538"/>
    </row>
    <row r="1539">
      <c r="A1539" s="3" t="n">
        <v>44865.823967743054</v>
      </c>
      <c r="B1539"/>
      <c r="E1539" t="n">
        <v>25.3</v>
      </c>
    </row>
    <row r="1540">
      <c r="A1540" s="3" t="n">
        <v>44865.82402760417</v>
      </c>
      <c r="B1540"/>
      <c r="E1540" t="n">
        <v>25.3</v>
      </c>
    </row>
    <row r="1541">
      <c r="A1541" s="3" t="n">
        <v>44865.824087430556</v>
      </c>
      <c r="B1541"/>
      <c r="E1541" t="n">
        <v>25.3</v>
      </c>
    </row>
    <row r="1542">
      <c r="A1542" s="3" t="n">
        <v>44865.82414729166</v>
      </c>
      <c r="B1542"/>
      <c r="E1542" t="n">
        <v>25.3</v>
      </c>
    </row>
    <row r="1543">
      <c r="A1543" s="3" t="n">
        <v>44865.82418811342</v>
      </c>
      <c r="B1543" t="n">
        <v>24.0</v>
      </c>
      <c r="E1543"/>
    </row>
    <row r="1544">
      <c r="A1544" s="3" t="n">
        <v>44865.8242071412</v>
      </c>
      <c r="B1544"/>
      <c r="E1544" t="n">
        <v>25.3</v>
      </c>
    </row>
    <row r="1545">
      <c r="A1545" s="3" t="n">
        <v>44865.824268020835</v>
      </c>
      <c r="B1545"/>
      <c r="E1545" t="n">
        <v>25.3</v>
      </c>
    </row>
    <row r="1546">
      <c r="A1546" s="3" t="n">
        <v>44865.8243278588</v>
      </c>
      <c r="B1546"/>
      <c r="E1546" t="n">
        <v>25.3</v>
      </c>
    </row>
    <row r="1547">
      <c r="A1547" s="3" t="n">
        <v>44865.82438770834</v>
      </c>
      <c r="B1547"/>
      <c r="E1547" t="n">
        <v>25.4</v>
      </c>
    </row>
    <row r="1548">
      <c r="A1548" s="3" t="n">
        <v>44865.82442729166</v>
      </c>
      <c r="B1548" t="n">
        <v>24.0</v>
      </c>
      <c r="E1548"/>
    </row>
    <row r="1549">
      <c r="A1549" s="3" t="n">
        <v>44865.824447569445</v>
      </c>
      <c r="B1549"/>
      <c r="E1549" t="n">
        <v>25.4</v>
      </c>
    </row>
    <row r="1550">
      <c r="A1550" s="3" t="n">
        <v>44865.82450740741</v>
      </c>
      <c r="B1550"/>
      <c r="E1550" t="n">
        <v>25.4</v>
      </c>
    </row>
    <row r="1551">
      <c r="A1551" s="3" t="n">
        <v>44865.82456878472</v>
      </c>
      <c r="B1551"/>
      <c r="E1551" t="n">
        <v>25.4</v>
      </c>
    </row>
    <row r="1552">
      <c r="A1552" s="3" t="n">
        <v>44865.82462863426</v>
      </c>
      <c r="B1552"/>
      <c r="E1552" t="n">
        <v>25.4</v>
      </c>
    </row>
    <row r="1553">
      <c r="A1553" s="3" t="n">
        <v>44865.82468848379</v>
      </c>
      <c r="B1553"/>
      <c r="E1553" t="n">
        <v>25.4</v>
      </c>
    </row>
    <row r="1554">
      <c r="A1554" s="3" t="n">
        <v>44865.824748356485</v>
      </c>
      <c r="B1554"/>
      <c r="E1554" t="n">
        <v>25.4</v>
      </c>
    </row>
    <row r="1555">
      <c r="A1555" s="3" t="n">
        <v>44865.824808206016</v>
      </c>
      <c r="B1555"/>
      <c r="E1555" t="n">
        <v>25.4</v>
      </c>
    </row>
    <row r="1556">
      <c r="A1556" s="3" t="n">
        <v>44865.82486803241</v>
      </c>
      <c r="B1556"/>
      <c r="E1556" t="n">
        <v>25.4</v>
      </c>
    </row>
    <row r="1557">
      <c r="A1557" s="3" t="n">
        <v>44865.82492868056</v>
      </c>
      <c r="B1557"/>
      <c r="E1557" t="n">
        <v>25.4</v>
      </c>
    </row>
    <row r="1558">
      <c r="A1558" s="3" t="n">
        <v>44865.82498853009</v>
      </c>
      <c r="B1558"/>
      <c r="E1558" t="n">
        <v>25.4</v>
      </c>
    </row>
    <row r="1559">
      <c r="A1559" s="3" t="n">
        <v>44865.82504836805</v>
      </c>
      <c r="B1559"/>
      <c r="E1559" t="n">
        <v>25.4</v>
      </c>
    </row>
    <row r="1560">
      <c r="A1560" s="3" t="n">
        <v>44865.82510821759</v>
      </c>
      <c r="B1560"/>
      <c r="E1560" t="n">
        <v>25.4</v>
      </c>
    </row>
    <row r="1561">
      <c r="A1561" s="3" t="n">
        <v>44865.82516806713</v>
      </c>
      <c r="B1561"/>
      <c r="E1561" t="n">
        <v>25.4</v>
      </c>
    </row>
    <row r="1562">
      <c r="A1562" s="3" t="n">
        <v>44865.825228912036</v>
      </c>
      <c r="B1562"/>
      <c r="E1562" t="n">
        <v>25.4</v>
      </c>
    </row>
    <row r="1563">
      <c r="A1563" s="3" t="n">
        <v>44865.82528875</v>
      </c>
      <c r="B1563"/>
      <c r="E1563" t="n">
        <v>25.4</v>
      </c>
    </row>
    <row r="1564">
      <c r="A1564" s="3" t="n">
        <v>44865.82534859954</v>
      </c>
      <c r="B1564"/>
      <c r="E1564" t="n">
        <v>25.4</v>
      </c>
    </row>
    <row r="1565">
      <c r="A1565" s="3" t="n">
        <v>44865.82537693287</v>
      </c>
      <c r="B1565" t="n">
        <v>24.0</v>
      </c>
      <c r="E1565"/>
    </row>
    <row r="1566">
      <c r="A1566" s="3" t="n">
        <v>44865.82540847222</v>
      </c>
      <c r="B1566"/>
      <c r="E1566" t="n">
        <v>25.4</v>
      </c>
    </row>
    <row r="1567">
      <c r="A1567" s="3" t="n">
        <v>44865.82546832176</v>
      </c>
      <c r="B1567"/>
      <c r="E1567" t="n">
        <v>25.4</v>
      </c>
    </row>
    <row r="1568">
      <c r="A1568" s="3" t="n">
        <v>44865.825529166665</v>
      </c>
      <c r="B1568"/>
      <c r="E1568" t="n">
        <v>25.4</v>
      </c>
    </row>
    <row r="1569">
      <c r="A1569" s="3" t="n">
        <v>44865.82558899306</v>
      </c>
      <c r="B1569"/>
      <c r="E1569" t="n">
        <v>25.4</v>
      </c>
    </row>
    <row r="1570">
      <c r="A1570" s="3" t="n">
        <v>44865.825621828706</v>
      </c>
      <c r="B1570" t="n">
        <v>24.0</v>
      </c>
      <c r="E1570"/>
    </row>
    <row r="1571">
      <c r="A1571" s="3" t="n">
        <v>44865.82564883102</v>
      </c>
      <c r="B1571"/>
      <c r="E1571" t="n">
        <v>25.4</v>
      </c>
    </row>
    <row r="1572">
      <c r="A1572" s="3" t="n">
        <v>44865.82570869213</v>
      </c>
      <c r="B1572"/>
      <c r="E1572" t="n">
        <v>25.4</v>
      </c>
    </row>
    <row r="1573">
      <c r="A1573" s="3" t="n">
        <v>44865.82576854167</v>
      </c>
      <c r="B1573"/>
      <c r="E1573" t="n">
        <v>25.4</v>
      </c>
    </row>
    <row r="1574">
      <c r="A1574" s="3" t="n">
        <v>44865.82582839121</v>
      </c>
      <c r="B1574"/>
      <c r="E1574" t="n">
        <v>25.4</v>
      </c>
    </row>
    <row r="1575">
      <c r="A1575" s="3" t="n">
        <v>44865.825889224536</v>
      </c>
      <c r="B1575"/>
      <c r="E1575" t="n">
        <v>25.4</v>
      </c>
    </row>
    <row r="1576">
      <c r="A1576" s="3" t="n">
        <v>44865.825949074075</v>
      </c>
      <c r="B1576"/>
      <c r="E1576" t="n">
        <v>25.4</v>
      </c>
    </row>
    <row r="1577">
      <c r="A1577" s="3" t="n">
        <v>44865.82600894676</v>
      </c>
      <c r="B1577"/>
      <c r="E1577" t="n">
        <v>25.4</v>
      </c>
    </row>
    <row r="1578">
      <c r="A1578" s="3" t="n">
        <v>44865.82606880787</v>
      </c>
      <c r="B1578"/>
      <c r="E1578" t="n">
        <v>25.4</v>
      </c>
    </row>
    <row r="1579">
      <c r="A1579" s="3" t="n">
        <v>44865.826089664355</v>
      </c>
      <c r="B1579" t="n">
        <v>24.0</v>
      </c>
      <c r="E1579"/>
    </row>
    <row r="1580">
      <c r="A1580" s="3" t="n">
        <v>44865.82612866898</v>
      </c>
      <c r="B1580"/>
      <c r="E1580" t="n">
        <v>25.5</v>
      </c>
    </row>
    <row r="1581">
      <c r="A1581" s="3" t="n">
        <v>44865.82619003472</v>
      </c>
      <c r="B1581"/>
      <c r="E1581" t="n">
        <v>25.5</v>
      </c>
    </row>
    <row r="1582">
      <c r="A1582" s="3" t="n">
        <v>44865.82624988426</v>
      </c>
      <c r="B1582"/>
      <c r="E1582" t="n">
        <v>25.5</v>
      </c>
    </row>
    <row r="1583">
      <c r="A1583" s="3" t="n">
        <v>44865.82630975694</v>
      </c>
      <c r="B1583"/>
      <c r="E1583" t="n">
        <v>25.5</v>
      </c>
    </row>
    <row r="1584">
      <c r="A1584" s="3" t="n">
        <v>44865.82633085648</v>
      </c>
      <c r="B1584" t="n">
        <v>24.1</v>
      </c>
      <c r="E1584"/>
    </row>
    <row r="1585">
      <c r="A1585" s="3" t="n">
        <v>44865.82636960648</v>
      </c>
      <c r="B1585"/>
      <c r="E1585" t="n">
        <v>25.5</v>
      </c>
    </row>
    <row r="1586">
      <c r="A1586" s="3" t="n">
        <v>44865.82642943287</v>
      </c>
      <c r="B1586"/>
      <c r="E1586" t="n">
        <v>25.5</v>
      </c>
    </row>
    <row r="1587">
      <c r="A1587" s="3" t="n">
        <v>44865.82649028935</v>
      </c>
      <c r="B1587"/>
      <c r="E1587" t="n">
        <v>25.5</v>
      </c>
    </row>
    <row r="1588">
      <c r="A1588" s="3" t="n">
        <v>44865.826550115744</v>
      </c>
      <c r="B1588"/>
      <c r="E1588" t="n">
        <v>25.5</v>
      </c>
    </row>
    <row r="1589">
      <c r="A1589" s="3" t="n">
        <v>44865.826560925925</v>
      </c>
      <c r="B1589" t="n">
        <v>24.0</v>
      </c>
      <c r="E1589"/>
    </row>
    <row r="1590">
      <c r="A1590" s="3" t="n">
        <v>44865.826609965276</v>
      </c>
      <c r="B1590"/>
      <c r="E1590" t="n">
        <v>25.5</v>
      </c>
    </row>
    <row r="1591">
      <c r="A1591" s="3" t="n">
        <v>44865.82666982639</v>
      </c>
      <c r="B1591"/>
      <c r="E1591" t="n">
        <v>25.5</v>
      </c>
    </row>
    <row r="1592">
      <c r="A1592" s="3" t="n">
        <v>44865.82672966435</v>
      </c>
      <c r="B1592"/>
      <c r="E1592" t="n">
        <v>25.5</v>
      </c>
    </row>
    <row r="1593">
      <c r="A1593" s="3" t="n">
        <v>44865.826784074074</v>
      </c>
      <c r="B1593" t="n">
        <v>24.0</v>
      </c>
      <c r="E1593"/>
    </row>
    <row r="1594">
      <c r="A1594" s="3" t="n">
        <v>44865.82678951389</v>
      </c>
      <c r="B1594"/>
      <c r="E1594" t="n">
        <v>25.5</v>
      </c>
    </row>
    <row r="1595">
      <c r="A1595" s="3" t="n">
        <v>44865.82685013889</v>
      </c>
      <c r="B1595"/>
      <c r="E1595" t="n">
        <v>25.5</v>
      </c>
    </row>
    <row r="1596">
      <c r="A1596" s="3" t="n">
        <v>44865.82690998843</v>
      </c>
      <c r="B1596"/>
      <c r="E1596" t="n">
        <v>25.5</v>
      </c>
    </row>
    <row r="1597">
      <c r="A1597" s="3" t="n">
        <v>44865.826969849535</v>
      </c>
      <c r="B1597"/>
      <c r="E1597" t="n">
        <v>25.5</v>
      </c>
    </row>
    <row r="1598">
      <c r="A1598" s="3" t="n">
        <v>44865.827029733795</v>
      </c>
      <c r="B1598"/>
      <c r="E1598" t="n">
        <v>25.5</v>
      </c>
    </row>
    <row r="1599">
      <c r="A1599" s="3" t="n">
        <v>44865.82708957176</v>
      </c>
      <c r="B1599"/>
      <c r="E1599" t="n">
        <v>25.5</v>
      </c>
    </row>
    <row r="1600">
      <c r="A1600" s="3" t="n">
        <v>44865.82715040509</v>
      </c>
      <c r="B1600"/>
      <c r="E1600" t="n">
        <v>25.5</v>
      </c>
    </row>
    <row r="1601">
      <c r="A1601" s="3" t="n">
        <v>44865.8272102662</v>
      </c>
      <c r="B1601"/>
      <c r="E1601" t="n">
        <v>25.5</v>
      </c>
    </row>
    <row r="1602">
      <c r="A1602" s="3" t="n">
        <v>44865.82726193287</v>
      </c>
      <c r="B1602" t="n">
        <v>24.1</v>
      </c>
      <c r="E1602"/>
    </row>
    <row r="1603">
      <c r="A1603" s="3" t="n">
        <v>44865.827270104164</v>
      </c>
      <c r="B1603"/>
      <c r="E1603" t="n">
        <v>25.5</v>
      </c>
    </row>
    <row r="1604">
      <c r="A1604" s="3" t="n">
        <v>44865.82732996528</v>
      </c>
      <c r="B1604"/>
      <c r="E1604" t="n">
        <v>25.5</v>
      </c>
    </row>
    <row r="1605">
      <c r="A1605" s="3" t="n">
        <v>44865.82738981482</v>
      </c>
      <c r="B1605"/>
      <c r="E1605" t="n">
        <v>25.5</v>
      </c>
    </row>
    <row r="1606">
      <c r="A1606" s="3" t="n">
        <v>44865.827450729164</v>
      </c>
      <c r="B1606"/>
      <c r="E1606" t="n">
        <v>25.5</v>
      </c>
    </row>
    <row r="1607">
      <c r="A1607" s="3" t="n">
        <v>44865.82750396991</v>
      </c>
      <c r="B1607" t="n">
        <v>24.1</v>
      </c>
      <c r="E1607"/>
    </row>
    <row r="1608">
      <c r="A1608" s="3" t="n">
        <v>44865.82751059028</v>
      </c>
      <c r="B1608"/>
      <c r="E1608" t="n">
        <v>25.5</v>
      </c>
    </row>
    <row r="1609">
      <c r="A1609" s="3" t="n">
        <v>44865.82757043982</v>
      </c>
      <c r="B1609"/>
      <c r="E1609" t="n">
        <v>25.5</v>
      </c>
    </row>
    <row r="1610">
      <c r="A1610" s="3" t="n">
        <v>44865.82763027778</v>
      </c>
      <c r="B1610"/>
      <c r="E1610" t="n">
        <v>25.5</v>
      </c>
    </row>
    <row r="1611">
      <c r="A1611" s="3" t="n">
        <v>44865.827690150465</v>
      </c>
      <c r="B1611"/>
      <c r="E1611" t="n">
        <v>25.5</v>
      </c>
    </row>
    <row r="1612">
      <c r="A1612" s="3" t="n">
        <v>44865.82773777778</v>
      </c>
      <c r="B1612" t="n">
        <v>24.0</v>
      </c>
      <c r="E1612"/>
    </row>
    <row r="1613">
      <c r="A1613" s="3" t="n">
        <v>44865.82775</v>
      </c>
      <c r="B1613"/>
      <c r="E1613" t="n">
        <v>25.5</v>
      </c>
    </row>
    <row r="1614">
      <c r="A1614" s="3" t="n">
        <v>44865.82781137731</v>
      </c>
      <c r="B1614"/>
      <c r="E1614" t="n">
        <v>25.5</v>
      </c>
    </row>
    <row r="1615">
      <c r="A1615" s="3" t="n">
        <v>44865.827871215275</v>
      </c>
      <c r="B1615"/>
      <c r="E1615" t="n">
        <v>25.5</v>
      </c>
    </row>
    <row r="1616">
      <c r="A1616" s="3" t="n">
        <v>44865.82793105324</v>
      </c>
      <c r="B1616"/>
      <c r="E1616" t="n">
        <v>25.5</v>
      </c>
    </row>
    <row r="1617">
      <c r="A1617" s="3" t="n">
        <v>44865.82797506944</v>
      </c>
      <c r="B1617" t="n">
        <v>24.1</v>
      </c>
      <c r="E1617"/>
    </row>
    <row r="1618">
      <c r="A1618" s="3" t="n">
        <v>44865.82799091435</v>
      </c>
      <c r="B1618"/>
      <c r="E1618" t="n">
        <v>25.5</v>
      </c>
    </row>
    <row r="1619">
      <c r="A1619" s="3" t="n">
        <v>44865.82805077546</v>
      </c>
      <c r="B1619"/>
      <c r="E1619" t="n">
        <v>25.5</v>
      </c>
    </row>
    <row r="1620">
      <c r="A1620" s="3" t="n">
        <v>44865.82811162037</v>
      </c>
      <c r="B1620"/>
      <c r="E1620" t="n">
        <v>25.5</v>
      </c>
    </row>
    <row r="1621">
      <c r="A1621" s="3" t="n">
        <v>44865.828171458335</v>
      </c>
      <c r="B1621"/>
      <c r="E1621" t="n">
        <v>25.5</v>
      </c>
    </row>
    <row r="1622">
      <c r="A1622" s="3" t="n">
        <v>44865.8282071412</v>
      </c>
      <c r="B1622" t="n">
        <v>24.1</v>
      </c>
      <c r="E1622"/>
    </row>
    <row r="1623">
      <c r="A1623" s="3" t="n">
        <v>44865.82823130787</v>
      </c>
      <c r="B1623"/>
      <c r="E1623" t="n">
        <v>25.5</v>
      </c>
    </row>
    <row r="1624">
      <c r="A1624" s="3" t="n">
        <v>44865.82829119213</v>
      </c>
      <c r="B1624"/>
      <c r="E1624" t="n">
        <v>25.5</v>
      </c>
    </row>
    <row r="1625">
      <c r="A1625" s="3" t="n">
        <v>44865.828351041666</v>
      </c>
      <c r="B1625"/>
      <c r="E1625" t="n">
        <v>25.5</v>
      </c>
    </row>
    <row r="1626">
      <c r="A1626" s="3" t="n">
        <v>44865.82841189815</v>
      </c>
      <c r="B1626"/>
      <c r="E1626" t="n">
        <v>25.5</v>
      </c>
    </row>
    <row r="1627">
      <c r="A1627" s="3" t="n">
        <v>44865.82847177083</v>
      </c>
      <c r="B1627"/>
      <c r="E1627" t="n">
        <v>25.5</v>
      </c>
    </row>
    <row r="1628">
      <c r="A1628" s="3" t="n">
        <v>44865.828531631945</v>
      </c>
      <c r="B1628"/>
      <c r="E1628" t="n">
        <v>25.5</v>
      </c>
    </row>
    <row r="1629">
      <c r="A1629" s="3" t="n">
        <v>44865.82859149305</v>
      </c>
      <c r="B1629"/>
      <c r="E1629" t="n">
        <v>25.5</v>
      </c>
    </row>
    <row r="1630">
      <c r="A1630" s="3" t="n">
        <v>44865.82865135417</v>
      </c>
      <c r="B1630"/>
      <c r="E1630" t="n">
        <v>25.5</v>
      </c>
    </row>
    <row r="1631">
      <c r="A1631" s="3" t="n">
        <v>44865.82871221065</v>
      </c>
      <c r="B1631"/>
      <c r="E1631" t="n">
        <v>25.5</v>
      </c>
    </row>
    <row r="1632">
      <c r="A1632" s="3" t="n">
        <v>44865.82877204861</v>
      </c>
      <c r="B1632"/>
      <c r="E1632" t="n">
        <v>25.5</v>
      </c>
    </row>
    <row r="1633">
      <c r="A1633" s="3" t="n">
        <v>44865.82883189815</v>
      </c>
      <c r="B1633"/>
      <c r="E1633" t="n">
        <v>25.5</v>
      </c>
    </row>
    <row r="1634">
      <c r="A1634" s="3" t="n">
        <v>44865.82889175926</v>
      </c>
      <c r="B1634"/>
      <c r="E1634" t="n">
        <v>25.5</v>
      </c>
    </row>
    <row r="1635">
      <c r="A1635" s="3" t="n">
        <v>44865.82892309028</v>
      </c>
      <c r="B1635" t="n">
        <v>24.1</v>
      </c>
      <c r="E1635"/>
    </row>
    <row r="1636">
      <c r="A1636" s="3" t="n">
        <v>44865.82895164352</v>
      </c>
      <c r="B1636"/>
      <c r="E1636" t="n">
        <v>25.5</v>
      </c>
    </row>
    <row r="1637">
      <c r="A1637" s="3" t="n">
        <v>44865.82901149306</v>
      </c>
      <c r="B1637"/>
      <c r="E1637" t="n">
        <v>25.5</v>
      </c>
    </row>
    <row r="1638">
      <c r="A1638" s="3" t="n">
        <v>44865.82907237268</v>
      </c>
      <c r="B1638"/>
      <c r="E1638" t="n">
        <v>25.5</v>
      </c>
    </row>
    <row r="1639">
      <c r="A1639" s="3" t="n">
        <v>44865.8291322338</v>
      </c>
      <c r="B1639"/>
      <c r="E1639" t="n">
        <v>25.5</v>
      </c>
    </row>
    <row r="1640">
      <c r="A1640" s="3" t="n">
        <v>44865.82919207176</v>
      </c>
      <c r="B1640"/>
      <c r="E1640" t="n">
        <v>25.5</v>
      </c>
    </row>
    <row r="1641">
      <c r="A1641" s="3" t="n">
        <v>44865.82925189815</v>
      </c>
      <c r="B1641"/>
      <c r="E1641" t="n">
        <v>25.5</v>
      </c>
    </row>
    <row r="1642">
      <c r="A1642" s="3" t="n">
        <v>44865.829311747686</v>
      </c>
      <c r="B1642"/>
      <c r="E1642" t="n">
        <v>25.5</v>
      </c>
    </row>
    <row r="1643">
      <c r="A1643" s="3" t="n">
        <v>44865.82937263889</v>
      </c>
      <c r="B1643"/>
      <c r="E1643" t="n">
        <v>25.5</v>
      </c>
    </row>
    <row r="1644">
      <c r="A1644" s="3" t="n">
        <v>44865.82939881944</v>
      </c>
      <c r="B1644" t="n">
        <v>24.0</v>
      </c>
      <c r="E1644"/>
    </row>
    <row r="1645">
      <c r="A1645" s="3" t="n">
        <v>44865.8294325</v>
      </c>
      <c r="B1645"/>
      <c r="E1645" t="n">
        <v>25.5</v>
      </c>
    </row>
    <row r="1646">
      <c r="A1646" s="3" t="n">
        <v>44865.829492337965</v>
      </c>
      <c r="B1646"/>
      <c r="E1646" t="n">
        <v>25.5</v>
      </c>
    </row>
    <row r="1647">
      <c r="A1647" s="3" t="n">
        <v>44865.82955217593</v>
      </c>
      <c r="B1647"/>
      <c r="E1647" t="n">
        <v>25.5</v>
      </c>
    </row>
    <row r="1648">
      <c r="A1648" s="3" t="n">
        <v>44865.82961202546</v>
      </c>
      <c r="B1648"/>
      <c r="E1648" t="n">
        <v>25.5</v>
      </c>
    </row>
    <row r="1649">
      <c r="A1649" s="3" t="n">
        <v>44865.829634849535</v>
      </c>
      <c r="B1649" t="n">
        <v>24.0</v>
      </c>
      <c r="E1649"/>
    </row>
    <row r="1650">
      <c r="A1650" s="3" t="n">
        <v>44865.82967289352</v>
      </c>
      <c r="B1650"/>
      <c r="E1650" t="n">
        <v>25.5</v>
      </c>
    </row>
    <row r="1651">
      <c r="A1651" s="3" t="n">
        <v>44865.829732743056</v>
      </c>
      <c r="B1651"/>
      <c r="E1651" t="n">
        <v>25.5</v>
      </c>
    </row>
    <row r="1652">
      <c r="A1652" s="3" t="n">
        <v>44865.82979258102</v>
      </c>
      <c r="B1652"/>
      <c r="E1652" t="n">
        <v>25.5</v>
      </c>
    </row>
    <row r="1653">
      <c r="A1653" s="3" t="n">
        <v>44865.82985243056</v>
      </c>
      <c r="B1653"/>
      <c r="E1653" t="n">
        <v>25.5</v>
      </c>
    </row>
    <row r="1654">
      <c r="A1654" s="3" t="n">
        <v>44865.829866319444</v>
      </c>
      <c r="B1654" t="n">
        <v>24.0</v>
      </c>
      <c r="E1654"/>
    </row>
    <row r="1655">
      <c r="A1655" s="3" t="n">
        <v>44865.82991228009</v>
      </c>
      <c r="B1655"/>
      <c r="E1655" t="n">
        <v>25.5</v>
      </c>
    </row>
    <row r="1656">
      <c r="A1656" s="3" t="n">
        <v>44865.82997211805</v>
      </c>
      <c r="B1656"/>
      <c r="E1656" t="n">
        <v>25.5</v>
      </c>
    </row>
    <row r="1657">
      <c r="A1657" s="3" t="n">
        <v>44865.83003295139</v>
      </c>
      <c r="B1657"/>
      <c r="E1657" t="n">
        <v>25.5</v>
      </c>
    </row>
    <row r="1658">
      <c r="A1658" s="3" t="n">
        <v>44865.8300928125</v>
      </c>
      <c r="B1658"/>
      <c r="E1658" t="n">
        <v>25.5</v>
      </c>
    </row>
    <row r="1659">
      <c r="A1659" s="3" t="n">
        <v>44865.83010375</v>
      </c>
      <c r="B1659" t="n">
        <v>24.0</v>
      </c>
      <c r="E1659"/>
    </row>
    <row r="1660">
      <c r="A1660" s="3" t="n">
        <v>44865.83015267361</v>
      </c>
      <c r="B1660"/>
      <c r="E1660" t="n">
        <v>25.6</v>
      </c>
    </row>
    <row r="1661">
      <c r="A1661" s="3" t="n">
        <v>44865.830212534725</v>
      </c>
      <c r="B1661"/>
      <c r="E1661" t="n">
        <v>25.6</v>
      </c>
    </row>
    <row r="1662">
      <c r="A1662" s="3" t="n">
        <v>44865.83027239583</v>
      </c>
      <c r="B1662"/>
      <c r="E1662" t="n">
        <v>25.5</v>
      </c>
    </row>
    <row r="1663">
      <c r="A1663" s="3" t="n">
        <v>44865.830327800926</v>
      </c>
      <c r="B1663" t="n">
        <v>24.0</v>
      </c>
      <c r="E1663"/>
    </row>
    <row r="1664">
      <c r="A1664" s="3" t="n">
        <v>44865.83033324074</v>
      </c>
      <c r="B1664"/>
      <c r="E1664" t="n">
        <v>25.5</v>
      </c>
    </row>
    <row r="1665">
      <c r="A1665" s="3" t="n">
        <v>44865.83039309028</v>
      </c>
      <c r="B1665"/>
      <c r="E1665" t="n">
        <v>25.5</v>
      </c>
    </row>
    <row r="1666">
      <c r="A1666" s="3" t="n">
        <v>44865.83045291666</v>
      </c>
      <c r="B1666"/>
      <c r="E1666" t="n">
        <v>25.5</v>
      </c>
    </row>
    <row r="1667">
      <c r="A1667" s="3" t="n">
        <v>44865.8305127662</v>
      </c>
      <c r="B1667"/>
      <c r="E1667" t="n">
        <v>25.5</v>
      </c>
    </row>
    <row r="1668">
      <c r="A1668" s="3" t="n">
        <v>44865.83056149306</v>
      </c>
      <c r="B1668" t="n">
        <v>24.0</v>
      </c>
      <c r="E1668"/>
    </row>
    <row r="1669">
      <c r="A1669" s="3" t="n">
        <v>44865.830572604165</v>
      </c>
      <c r="B1669"/>
      <c r="E1669" t="n">
        <v>25.5</v>
      </c>
    </row>
    <row r="1670">
      <c r="A1670" s="3" t="n">
        <v>44865.83063246528</v>
      </c>
      <c r="B1670"/>
      <c r="E1670" t="n">
        <v>25.5</v>
      </c>
    </row>
    <row r="1671">
      <c r="A1671" s="3" t="n">
        <v>44865.830693125</v>
      </c>
      <c r="B1671"/>
      <c r="E1671" t="n">
        <v>25.5</v>
      </c>
    </row>
    <row r="1672">
      <c r="A1672" s="3" t="n">
        <v>44865.83075298611</v>
      </c>
      <c r="B1672"/>
      <c r="E1672" t="n">
        <v>25.5</v>
      </c>
    </row>
    <row r="1673">
      <c r="A1673" s="3" t="n">
        <v>44865.83079767361</v>
      </c>
      <c r="B1673" t="n">
        <v>23.9</v>
      </c>
      <c r="E1673"/>
    </row>
    <row r="1674">
      <c r="A1674" s="3" t="n">
        <v>44865.83081283565</v>
      </c>
      <c r="B1674"/>
      <c r="E1674" t="n">
        <v>25.5</v>
      </c>
    </row>
    <row r="1675">
      <c r="A1675" s="3" t="n">
        <v>44865.83087268518</v>
      </c>
      <c r="B1675"/>
      <c r="E1675" t="n">
        <v>25.6</v>
      </c>
    </row>
    <row r="1676">
      <c r="A1676" s="3" t="n">
        <v>44865.8309325463</v>
      </c>
      <c r="B1676"/>
      <c r="E1676" t="n">
        <v>25.6</v>
      </c>
    </row>
    <row r="1677">
      <c r="A1677" s="3" t="n">
        <v>44865.830993379626</v>
      </c>
      <c r="B1677"/>
      <c r="E1677" t="n">
        <v>25.6</v>
      </c>
    </row>
    <row r="1678">
      <c r="A1678" s="3" t="n">
        <v>44865.83103518518</v>
      </c>
      <c r="B1678" t="n">
        <v>24.0</v>
      </c>
      <c r="E1678"/>
    </row>
    <row r="1679">
      <c r="A1679" s="3" t="n">
        <v>44865.83105324074</v>
      </c>
      <c r="B1679"/>
      <c r="E1679" t="n">
        <v>25.6</v>
      </c>
    </row>
    <row r="1680">
      <c r="A1680" s="3" t="n">
        <v>44865.83111309028</v>
      </c>
      <c r="B1680"/>
      <c r="E1680" t="n">
        <v>25.6</v>
      </c>
    </row>
    <row r="1681">
      <c r="A1681" s="3" t="n">
        <v>44865.83117295139</v>
      </c>
      <c r="B1681"/>
      <c r="E1681" t="n">
        <v>25.6</v>
      </c>
    </row>
    <row r="1682">
      <c r="A1682" s="3" t="n">
        <v>44865.83123280093</v>
      </c>
      <c r="B1682"/>
      <c r="E1682" t="n">
        <v>25.6</v>
      </c>
    </row>
    <row r="1683">
      <c r="A1683" s="3" t="n">
        <v>44865.83126614583</v>
      </c>
      <c r="B1683" t="n">
        <v>24.0</v>
      </c>
      <c r="E1683"/>
    </row>
    <row r="1684">
      <c r="A1684" s="3" t="n">
        <v>44865.83129363426</v>
      </c>
      <c r="B1684"/>
      <c r="E1684" t="n">
        <v>25.6</v>
      </c>
    </row>
    <row r="1685">
      <c r="A1685" s="3" t="n">
        <v>44865.83135349537</v>
      </c>
      <c r="B1685"/>
      <c r="E1685" t="n">
        <v>25.6</v>
      </c>
    </row>
    <row r="1686">
      <c r="A1686" s="3" t="n">
        <v>44865.83141334491</v>
      </c>
      <c r="B1686"/>
      <c r="E1686" t="n">
        <v>25.6</v>
      </c>
    </row>
    <row r="1687">
      <c r="A1687" s="3" t="n">
        <v>44865.83147319444</v>
      </c>
      <c r="B1687"/>
      <c r="E1687" t="n">
        <v>25.6</v>
      </c>
    </row>
    <row r="1688">
      <c r="A1688" s="3" t="n">
        <v>44865.83150306713</v>
      </c>
      <c r="B1688" t="n">
        <v>24.0</v>
      </c>
      <c r="E1688"/>
    </row>
    <row r="1689">
      <c r="A1689" s="3" t="n">
        <v>44865.831533032404</v>
      </c>
      <c r="B1689"/>
      <c r="E1689" t="n">
        <v>25.6</v>
      </c>
    </row>
    <row r="1690">
      <c r="A1690" s="3" t="n">
        <v>44865.83159288194</v>
      </c>
      <c r="B1690"/>
      <c r="E1690" t="n">
        <v>25.6</v>
      </c>
    </row>
    <row r="1691">
      <c r="A1691" s="3" t="n">
        <v>44865.83165375</v>
      </c>
      <c r="B1691"/>
      <c r="E1691" t="n">
        <v>25.6</v>
      </c>
    </row>
    <row r="1692">
      <c r="A1692" s="3" t="n">
        <v>44865.83171362268</v>
      </c>
      <c r="B1692"/>
      <c r="E1692" t="n">
        <v>25.6</v>
      </c>
    </row>
    <row r="1693">
      <c r="A1693" s="3" t="n">
        <v>44865.83174159722</v>
      </c>
      <c r="B1693" t="n">
        <v>24.0</v>
      </c>
      <c r="E1693"/>
    </row>
    <row r="1694">
      <c r="A1694" s="3" t="n">
        <v>44865.83177344908</v>
      </c>
      <c r="B1694"/>
      <c r="E1694" t="n">
        <v>25.6</v>
      </c>
    </row>
    <row r="1695">
      <c r="A1695" s="3" t="n">
        <v>44865.83183332176</v>
      </c>
      <c r="B1695"/>
      <c r="E1695" t="n">
        <v>25.6</v>
      </c>
    </row>
    <row r="1696">
      <c r="A1696" s="3" t="n">
        <v>44865.831893194445</v>
      </c>
      <c r="B1696"/>
      <c r="E1696" t="n">
        <v>25.6</v>
      </c>
    </row>
    <row r="1697">
      <c r="A1697" s="3" t="n">
        <v>44865.83195402778</v>
      </c>
      <c r="B1697"/>
      <c r="E1697" t="n">
        <v>25.6</v>
      </c>
    </row>
    <row r="1698">
      <c r="A1698" s="3" t="n">
        <v>44865.832013900465</v>
      </c>
      <c r="B1698"/>
      <c r="E1698" t="n">
        <v>25.6</v>
      </c>
    </row>
    <row r="1699">
      <c r="A1699" s="3" t="n">
        <v>44865.83207377315</v>
      </c>
      <c r="B1699"/>
      <c r="E1699" t="n">
        <v>25.6</v>
      </c>
    </row>
    <row r="1700">
      <c r="A1700" s="3" t="n">
        <v>44865.83213361111</v>
      </c>
      <c r="B1700"/>
      <c r="E1700" t="n">
        <v>25.6</v>
      </c>
    </row>
    <row r="1701">
      <c r="A1701" s="3" t="n">
        <v>44865.83219346065</v>
      </c>
      <c r="B1701"/>
      <c r="E1701" t="n">
        <v>25.6</v>
      </c>
    </row>
    <row r="1702">
      <c r="A1702" s="3" t="n">
        <v>44865.8322225</v>
      </c>
      <c r="B1702" t="n">
        <v>24.1</v>
      </c>
      <c r="E1702"/>
    </row>
    <row r="1703">
      <c r="A1703" s="3" t="n">
        <v>44865.83225432871</v>
      </c>
      <c r="B1703"/>
      <c r="E1703" t="n">
        <v>25.6</v>
      </c>
    </row>
    <row r="1704">
      <c r="A1704" s="3" t="n">
        <v>44865.832314189814</v>
      </c>
      <c r="B1704"/>
      <c r="E1704" t="n">
        <v>25.6</v>
      </c>
    </row>
    <row r="1705">
      <c r="A1705" s="3" t="n">
        <v>44865.83237403935</v>
      </c>
      <c r="B1705"/>
      <c r="E1705" t="n">
        <v>25.6</v>
      </c>
    </row>
    <row r="1706">
      <c r="A1706" s="3" t="n">
        <v>44865.83243390046</v>
      </c>
      <c r="B1706"/>
      <c r="E1706" t="n">
        <v>25.6</v>
      </c>
    </row>
    <row r="1707">
      <c r="A1707" s="3" t="n">
        <v>44865.83245388889</v>
      </c>
      <c r="B1707" t="n">
        <v>24.1</v>
      </c>
      <c r="E1707"/>
    </row>
    <row r="1708">
      <c r="A1708" s="3" t="n">
        <v>44865.832493773145</v>
      </c>
      <c r="B1708"/>
      <c r="E1708" t="n">
        <v>25.6</v>
      </c>
    </row>
    <row r="1709">
      <c r="A1709" s="3" t="n">
        <v>44865.83255361111</v>
      </c>
      <c r="B1709"/>
      <c r="E1709" t="n">
        <v>25.6</v>
      </c>
    </row>
    <row r="1710">
      <c r="A1710" s="3" t="n">
        <v>44865.832614479164</v>
      </c>
      <c r="B1710"/>
      <c r="E1710" t="n">
        <v>25.6</v>
      </c>
    </row>
    <row r="1711">
      <c r="A1711" s="3" t="n">
        <v>44865.83267431713</v>
      </c>
      <c r="B1711"/>
      <c r="E1711" t="n">
        <v>25.6</v>
      </c>
    </row>
    <row r="1712">
      <c r="A1712" s="3" t="n">
        <v>44865.832681851854</v>
      </c>
      <c r="B1712" t="n">
        <v>24.1</v>
      </c>
      <c r="E1712"/>
    </row>
    <row r="1713">
      <c r="A1713" s="3" t="n">
        <v>44865.83273415509</v>
      </c>
      <c r="B1713"/>
      <c r="E1713" t="n">
        <v>25.6</v>
      </c>
    </row>
    <row r="1714">
      <c r="A1714" s="3" t="n">
        <v>44865.83279399305</v>
      </c>
      <c r="B1714"/>
      <c r="E1714" t="n">
        <v>25.6</v>
      </c>
    </row>
    <row r="1715">
      <c r="A1715" s="3" t="n">
        <v>44865.83285385417</v>
      </c>
      <c r="B1715"/>
      <c r="E1715" t="n">
        <v>25.6</v>
      </c>
    </row>
    <row r="1716">
      <c r="A1716" s="3" t="n">
        <v>44865.832909930556</v>
      </c>
      <c r="B1716" t="n">
        <v>24.0</v>
      </c>
      <c r="E1716"/>
    </row>
    <row r="1717">
      <c r="A1717" s="3" t="n">
        <v>44865.832914722225</v>
      </c>
      <c r="B1717"/>
      <c r="E1717" t="n">
        <v>25.7</v>
      </c>
    </row>
    <row r="1718">
      <c r="A1718" s="3" t="n">
        <v>44865.83297457176</v>
      </c>
      <c r="B1718"/>
      <c r="E1718" t="n">
        <v>25.7</v>
      </c>
    </row>
    <row r="1719">
      <c r="A1719" s="3" t="n">
        <v>44865.83303444445</v>
      </c>
      <c r="B1719"/>
      <c r="E1719" t="n">
        <v>25.7</v>
      </c>
    </row>
    <row r="1720">
      <c r="A1720" s="3" t="n">
        <v>44865.83309429398</v>
      </c>
      <c r="B1720"/>
      <c r="E1720" t="n">
        <v>25.7</v>
      </c>
    </row>
    <row r="1721">
      <c r="A1721" s="3" t="n">
        <v>44865.833139236114</v>
      </c>
      <c r="B1721" t="n">
        <v>24.1</v>
      </c>
      <c r="E1721"/>
    </row>
    <row r="1722">
      <c r="A1722" s="3" t="n">
        <v>44865.833154155094</v>
      </c>
      <c r="B1722"/>
      <c r="E1722" t="n">
        <v>25.6</v>
      </c>
    </row>
    <row r="1723">
      <c r="A1723" s="3" t="n">
        <v>44865.833215</v>
      </c>
      <c r="B1723"/>
      <c r="E1723" t="n">
        <v>25.6</v>
      </c>
    </row>
    <row r="1724">
      <c r="A1724" s="3" t="n">
        <v>44865.83327484954</v>
      </c>
      <c r="B1724"/>
      <c r="E1724" t="n">
        <v>25.7</v>
      </c>
    </row>
    <row r="1725">
      <c r="A1725" s="3" t="n">
        <v>44865.833334710645</v>
      </c>
      <c r="B1725"/>
      <c r="E1725" t="n">
        <v>25.7</v>
      </c>
    </row>
    <row r="1726">
      <c r="A1726" s="3" t="n">
        <v>44865.83337226852</v>
      </c>
      <c r="B1726" t="n">
        <v>24.1</v>
      </c>
      <c r="E1726"/>
    </row>
    <row r="1727">
      <c r="A1727" s="3" t="n">
        <v>44865.83339458334</v>
      </c>
      <c r="B1727"/>
      <c r="E1727" t="n">
        <v>25.7</v>
      </c>
    </row>
    <row r="1728">
      <c r="A1728" s="3" t="n">
        <v>44865.83345445602</v>
      </c>
      <c r="B1728"/>
      <c r="E1728" t="n">
        <v>25.7</v>
      </c>
    </row>
    <row r="1729">
      <c r="A1729" s="3" t="n">
        <v>44865.83351430555</v>
      </c>
      <c r="B1729"/>
      <c r="E1729" t="n">
        <v>25.7</v>
      </c>
    </row>
    <row r="1730">
      <c r="A1730" s="3" t="n">
        <v>44865.83357523148</v>
      </c>
      <c r="B1730"/>
      <c r="E1730" t="n">
        <v>25.7</v>
      </c>
    </row>
    <row r="1731">
      <c r="A1731" s="3" t="n">
        <v>44865.833598171295</v>
      </c>
      <c r="B1731" t="n">
        <v>24.2</v>
      </c>
      <c r="E1731"/>
    </row>
    <row r="1732">
      <c r="A1732" s="3" t="n">
        <v>44865.833635069444</v>
      </c>
      <c r="B1732"/>
      <c r="E1732" t="n">
        <v>25.7</v>
      </c>
    </row>
    <row r="1733">
      <c r="A1733" s="3" t="n">
        <v>44865.83369490741</v>
      </c>
      <c r="B1733"/>
      <c r="E1733" t="n">
        <v>25.7</v>
      </c>
    </row>
    <row r="1734">
      <c r="A1734" s="3" t="n">
        <v>44865.833754756946</v>
      </c>
      <c r="B1734"/>
      <c r="E1734" t="n">
        <v>25.7</v>
      </c>
    </row>
    <row r="1735">
      <c r="A1735" s="3" t="n">
        <v>44865.83381460648</v>
      </c>
      <c r="B1735"/>
      <c r="E1735" t="n">
        <v>25.7</v>
      </c>
    </row>
    <row r="1736">
      <c r="A1736" s="3" t="n">
        <v>44865.83383611111</v>
      </c>
      <c r="B1736" t="n">
        <v>24.1</v>
      </c>
      <c r="E1736"/>
    </row>
    <row r="1737">
      <c r="A1737" s="3" t="n">
        <v>44865.83387545139</v>
      </c>
      <c r="B1737"/>
      <c r="E1737" t="n">
        <v>25.7</v>
      </c>
    </row>
    <row r="1738">
      <c r="A1738" s="3" t="n">
        <v>44865.8339353125</v>
      </c>
      <c r="B1738"/>
      <c r="E1738" t="n">
        <v>25.7</v>
      </c>
    </row>
    <row r="1739">
      <c r="A1739" s="3" t="n">
        <v>44865.83399517361</v>
      </c>
      <c r="B1739"/>
      <c r="E1739" t="n">
        <v>25.7</v>
      </c>
    </row>
    <row r="1740">
      <c r="A1740" s="3" t="n">
        <v>44865.83405502315</v>
      </c>
      <c r="B1740"/>
      <c r="E1740" t="n">
        <v>25.7</v>
      </c>
    </row>
    <row r="1741">
      <c r="A1741" s="3" t="n">
        <v>44865.834071446756</v>
      </c>
      <c r="B1741" t="n">
        <v>24.1</v>
      </c>
      <c r="E1741"/>
    </row>
    <row r="1742">
      <c r="A1742" s="3" t="n">
        <v>44865.834114895835</v>
      </c>
      <c r="B1742"/>
      <c r="E1742" t="n">
        <v>25.6</v>
      </c>
    </row>
    <row r="1743">
      <c r="A1743" s="3" t="n">
        <v>44865.834176226854</v>
      </c>
      <c r="B1743"/>
      <c r="E1743" t="n">
        <v>25.6</v>
      </c>
    </row>
    <row r="1744">
      <c r="A1744" s="3" t="n">
        <v>44865.83423609954</v>
      </c>
      <c r="B1744"/>
      <c r="E1744" t="n">
        <v>25.7</v>
      </c>
    </row>
    <row r="1745">
      <c r="A1745" s="3" t="n">
        <v>44865.83429594908</v>
      </c>
      <c r="B1745"/>
      <c r="E1745" t="n">
        <v>25.7</v>
      </c>
    </row>
    <row r="1746">
      <c r="A1746" s="3" t="n">
        <v>44865.8343096875</v>
      </c>
      <c r="B1746" t="n">
        <v>25.8</v>
      </c>
      <c r="E1746"/>
    </row>
    <row r="1747">
      <c r="A1747" s="3" t="n">
        <v>44865.83435577546</v>
      </c>
      <c r="B1747"/>
      <c r="E1747" t="n">
        <v>25.7</v>
      </c>
    </row>
    <row r="1748">
      <c r="A1748" s="3" t="n">
        <v>44865.83441564815</v>
      </c>
      <c r="B1748"/>
      <c r="E1748" t="n">
        <v>25.7</v>
      </c>
    </row>
    <row r="1749">
      <c r="A1749" s="3" t="n">
        <v>44865.834476550925</v>
      </c>
      <c r="B1749"/>
      <c r="E1749" t="n">
        <v>25.7</v>
      </c>
    </row>
    <row r="1750">
      <c r="A1750" s="3" t="n">
        <v>44865.83453638889</v>
      </c>
      <c r="B1750"/>
      <c r="E1750" t="n">
        <v>25.7</v>
      </c>
    </row>
    <row r="1751">
      <c r="A1751" s="3" t="n">
        <v>44865.83453894676</v>
      </c>
      <c r="B1751" t="n">
        <v>24.1</v>
      </c>
      <c r="E1751"/>
    </row>
    <row r="1752">
      <c r="A1752" s="3" t="n">
        <v>44865.83459627315</v>
      </c>
      <c r="B1752"/>
      <c r="E1752" t="n">
        <v>25.7</v>
      </c>
    </row>
    <row r="1753">
      <c r="A1753" s="3" t="n">
        <v>44865.834656122686</v>
      </c>
      <c r="B1753"/>
      <c r="E1753" t="n">
        <v>25.7</v>
      </c>
    </row>
    <row r="1754">
      <c r="A1754" s="3" t="n">
        <v>44865.83471596065</v>
      </c>
      <c r="B1754"/>
      <c r="E1754" t="n">
        <v>25.7</v>
      </c>
    </row>
    <row r="1755">
      <c r="A1755" s="3" t="n">
        <v>44865.83477579861</v>
      </c>
      <c r="B1755"/>
      <c r="E1755" t="n">
        <v>25.7</v>
      </c>
    </row>
    <row r="1756">
      <c r="A1756" s="3" t="n">
        <v>44865.83483674769</v>
      </c>
      <c r="B1756"/>
      <c r="E1756" t="n">
        <v>25.7</v>
      </c>
    </row>
    <row r="1757">
      <c r="A1757" s="3" t="n">
        <v>44865.83489662037</v>
      </c>
      <c r="B1757"/>
      <c r="E1757" t="n">
        <v>25.6</v>
      </c>
    </row>
    <row r="1758">
      <c r="A1758" s="3" t="n">
        <v>44865.834956493054</v>
      </c>
      <c r="B1758"/>
      <c r="E1758" t="n">
        <v>25.6</v>
      </c>
    </row>
    <row r="1759">
      <c r="A1759" s="3" t="n">
        <v>44865.83501634259</v>
      </c>
      <c r="B1759"/>
      <c r="E1759" t="n">
        <v>25.7</v>
      </c>
    </row>
    <row r="1760">
      <c r="A1760" s="3" t="n">
        <v>44865.83502501158</v>
      </c>
      <c r="B1760" t="n">
        <v>30.4</v>
      </c>
      <c r="E1760"/>
    </row>
    <row r="1761">
      <c r="A1761" s="3" t="n">
        <v>44865.83507619213</v>
      </c>
      <c r="B1761"/>
      <c r="E1761" t="n">
        <v>25.7</v>
      </c>
    </row>
    <row r="1762">
      <c r="A1762" s="3" t="n">
        <v>44865.83513707176</v>
      </c>
      <c r="B1762"/>
      <c r="E1762" t="n">
        <v>25.6</v>
      </c>
    </row>
    <row r="1763">
      <c r="A1763" s="3" t="n">
        <v>44865.83519694444</v>
      </c>
      <c r="B1763"/>
      <c r="E1763" t="n">
        <v>25.6</v>
      </c>
    </row>
    <row r="1764">
      <c r="A1764" s="3" t="n">
        <v>44865.83525427083</v>
      </c>
      <c r="B1764" t="n">
        <v>24.1</v>
      </c>
      <c r="E1764"/>
    </row>
    <row r="1765">
      <c r="A1765" s="3" t="n">
        <v>44865.83525679398</v>
      </c>
      <c r="B1765"/>
      <c r="E1765" t="n">
        <v>25.7</v>
      </c>
    </row>
    <row r="1766">
      <c r="A1766" s="3" t="n">
        <v>44865.83531667824</v>
      </c>
      <c r="B1766"/>
      <c r="E1766" t="n">
        <v>25.7</v>
      </c>
    </row>
    <row r="1767">
      <c r="A1767" s="3" t="n">
        <v>44865.835376539355</v>
      </c>
      <c r="B1767"/>
      <c r="E1767" t="n">
        <v>25.7</v>
      </c>
    </row>
    <row r="1768">
      <c r="A1768" s="3" t="n">
        <v>44865.83543744213</v>
      </c>
      <c r="B1768"/>
      <c r="E1768" t="n">
        <v>25.7</v>
      </c>
    </row>
    <row r="1769">
      <c r="A1769" s="3" t="n">
        <v>44865.83548238426</v>
      </c>
      <c r="B1769" t="n">
        <v>24.1</v>
      </c>
      <c r="E1769"/>
    </row>
    <row r="1770">
      <c r="A1770" s="3" t="n">
        <v>44865.835497280095</v>
      </c>
      <c r="B1770"/>
      <c r="E1770" t="n">
        <v>25.7</v>
      </c>
    </row>
    <row r="1771">
      <c r="A1771" s="3" t="n">
        <v>44865.83555711806</v>
      </c>
      <c r="B1771"/>
      <c r="E1771" t="n">
        <v>25.7</v>
      </c>
    </row>
    <row r="1772">
      <c r="A1772" s="3" t="n">
        <v>44865.83561696759</v>
      </c>
      <c r="B1772"/>
      <c r="E1772" t="n">
        <v>25.7</v>
      </c>
    </row>
    <row r="1773">
      <c r="A1773" s="3" t="n">
        <v>44865.83567680555</v>
      </c>
      <c r="B1773"/>
      <c r="E1773" t="n">
        <v>25.7</v>
      </c>
    </row>
    <row r="1774">
      <c r="A1774" s="3" t="n">
        <v>44865.83571092592</v>
      </c>
      <c r="B1774" t="n">
        <v>41.5</v>
      </c>
      <c r="E1774"/>
    </row>
    <row r="1775">
      <c r="A1775" s="3" t="n">
        <v>44865.83573665509</v>
      </c>
      <c r="B1775"/>
      <c r="E1775" t="n">
        <v>25.7</v>
      </c>
    </row>
    <row r="1776">
      <c r="A1776" s="3" t="n">
        <v>44865.83986393519</v>
      </c>
      <c r="B1776"/>
      <c r="E1776" t="n">
        <v>25.7</v>
      </c>
    </row>
    <row r="1777">
      <c r="A1777" s="3" t="n">
        <v>44865.839923865744</v>
      </c>
      <c r="B1777"/>
      <c r="E1777" t="n">
        <v>25.7</v>
      </c>
    </row>
    <row r="1778">
      <c r="A1778" s="3" t="n">
        <v>44865.83998375</v>
      </c>
      <c r="B1778"/>
      <c r="E1778" t="n">
        <v>25.7</v>
      </c>
    </row>
    <row r="1779">
      <c r="A1779" s="3" t="n">
        <v>44865.840016284725</v>
      </c>
      <c r="B1779" t="n">
        <v>23.6</v>
      </c>
      <c r="E1779"/>
    </row>
    <row r="1780">
      <c r="A1780" s="3" t="n">
        <v>44865.84004461805</v>
      </c>
      <c r="B1780"/>
      <c r="E1780" t="n">
        <v>25.7</v>
      </c>
    </row>
    <row r="1781">
      <c r="A1781" s="3" t="n">
        <v>44865.84010447917</v>
      </c>
      <c r="B1781"/>
      <c r="E1781" t="n">
        <v>25.7</v>
      </c>
    </row>
    <row r="1782">
      <c r="A1782" s="3" t="n">
        <v>44865.840164375</v>
      </c>
      <c r="B1782"/>
      <c r="E1782" t="n">
        <v>25.7</v>
      </c>
    </row>
    <row r="1783">
      <c r="A1783" s="3" t="n">
        <v>44865.84022421296</v>
      </c>
      <c r="B1783"/>
      <c r="E1783" t="n">
        <v>25.7</v>
      </c>
    </row>
    <row r="1784">
      <c r="A1784" s="3" t="n">
        <v>44865.84025695602</v>
      </c>
      <c r="B1784" t="n">
        <v>29.9</v>
      </c>
      <c r="E1784"/>
    </row>
    <row r="1785">
      <c r="A1785" s="3" t="n">
        <v>44865.840284074075</v>
      </c>
      <c r="B1785"/>
      <c r="E1785" t="n">
        <v>25.7</v>
      </c>
    </row>
    <row r="1786">
      <c r="A1786" s="3" t="n">
        <v>44865.84034393518</v>
      </c>
      <c r="B1786"/>
      <c r="E1786" t="n">
        <v>25.7</v>
      </c>
    </row>
    <row r="1787">
      <c r="A1787" s="3" t="n">
        <v>44865.84040459491</v>
      </c>
      <c r="B1787"/>
      <c r="E1787" t="n">
        <v>25.7</v>
      </c>
    </row>
    <row r="1788">
      <c r="A1788" s="3" t="n">
        <v>44865.84046446759</v>
      </c>
      <c r="B1788"/>
      <c r="E1788" t="n">
        <v>25.7</v>
      </c>
    </row>
    <row r="1789">
      <c r="A1789" s="3" t="n">
        <v>44865.8404897338</v>
      </c>
      <c r="B1789" t="n">
        <v>23.5</v>
      </c>
      <c r="E1789"/>
    </row>
    <row r="1790">
      <c r="A1790" s="3" t="n">
        <v>44865.84052431713</v>
      </c>
      <c r="B1790"/>
      <c r="E1790" t="n">
        <v>25.7</v>
      </c>
    </row>
    <row r="1791">
      <c r="A1791" s="3" t="n">
        <v>44865.840584178244</v>
      </c>
      <c r="B1791"/>
      <c r="E1791" t="n">
        <v>25.7</v>
      </c>
    </row>
    <row r="1792">
      <c r="A1792" s="3" t="n">
        <v>44865.84064401621</v>
      </c>
      <c r="B1792"/>
      <c r="E1792" t="n">
        <v>25.7</v>
      </c>
    </row>
    <row r="1793">
      <c r="A1793" s="3" t="n">
        <v>44865.84070488426</v>
      </c>
      <c r="B1793"/>
      <c r="E1793" t="n">
        <v>25.7</v>
      </c>
    </row>
    <row r="1794">
      <c r="A1794" s="3" t="n">
        <v>44865.840726296294</v>
      </c>
      <c r="B1794" t="n">
        <v>28.3</v>
      </c>
      <c r="E1794"/>
    </row>
    <row r="1795">
      <c r="A1795" s="3" t="n">
        <v>44865.84076474537</v>
      </c>
      <c r="B1795"/>
      <c r="E1795" t="n">
        <v>25.7</v>
      </c>
    </row>
    <row r="1796">
      <c r="A1796" s="3" t="n">
        <v>44865.84082460648</v>
      </c>
      <c r="B1796"/>
      <c r="E1796" t="n">
        <v>25.7</v>
      </c>
    </row>
    <row r="1797">
      <c r="A1797" s="3" t="n">
        <v>44865.84088445602</v>
      </c>
      <c r="B1797"/>
      <c r="E1797" t="n">
        <v>25.7</v>
      </c>
    </row>
    <row r="1798">
      <c r="A1798" s="3" t="n">
        <v>44865.84094431713</v>
      </c>
      <c r="B1798"/>
      <c r="E1798" t="n">
        <v>25.7</v>
      </c>
    </row>
    <row r="1799">
      <c r="A1799" s="3" t="n">
        <v>44865.84100572917</v>
      </c>
      <c r="B1799"/>
      <c r="E1799" t="n">
        <v>25.7</v>
      </c>
    </row>
    <row r="1800">
      <c r="A1800" s="3" t="n">
        <v>44865.8410655787</v>
      </c>
      <c r="B1800"/>
      <c r="E1800" t="n">
        <v>25.7</v>
      </c>
    </row>
    <row r="1801">
      <c r="A1801" s="3" t="n">
        <v>44865.84112545139</v>
      </c>
      <c r="B1801"/>
      <c r="E1801" t="n">
        <v>25.7</v>
      </c>
    </row>
    <row r="1802">
      <c r="A1802" s="3" t="n">
        <v>44865.84118534722</v>
      </c>
      <c r="B1802"/>
      <c r="E1802" t="n">
        <v>25.7</v>
      </c>
    </row>
    <row r="1803">
      <c r="A1803" s="3" t="n">
        <v>44865.841199918985</v>
      </c>
      <c r="B1803" t="n">
        <v>29.9</v>
      </c>
      <c r="E1803"/>
    </row>
    <row r="1804">
      <c r="A1804" s="3" t="n">
        <v>44865.841245208336</v>
      </c>
      <c r="B1804"/>
      <c r="E1804" t="n">
        <v>25.7</v>
      </c>
    </row>
    <row r="1805">
      <c r="A1805" s="3" t="n">
        <v>44865.84130607639</v>
      </c>
      <c r="B1805"/>
      <c r="E1805" t="n">
        <v>25.7</v>
      </c>
    </row>
    <row r="1806">
      <c r="A1806" s="3" t="n">
        <v>44865.841365960645</v>
      </c>
      <c r="B1806"/>
      <c r="E1806" t="n">
        <v>25.7</v>
      </c>
    </row>
    <row r="1807">
      <c r="A1807" s="3" t="n">
        <v>44865.841425833336</v>
      </c>
      <c r="B1807"/>
      <c r="E1807" t="n">
        <v>25.7</v>
      </c>
    </row>
    <row r="1808">
      <c r="A1808" s="3" t="n">
        <v>44865.84148568287</v>
      </c>
      <c r="B1808"/>
      <c r="E1808" t="n">
        <v>25.7</v>
      </c>
    </row>
    <row r="1809">
      <c r="A1809" s="3" t="n">
        <v>44865.84154555556</v>
      </c>
      <c r="B1809"/>
      <c r="E1809" t="n">
        <v>25.7</v>
      </c>
    </row>
    <row r="1810">
      <c r="A1810" s="3" t="n">
        <v>44865.84160541667</v>
      </c>
      <c r="B1810"/>
      <c r="E1810" t="n">
        <v>25.7</v>
      </c>
    </row>
    <row r="1811">
      <c r="A1811" s="3" t="n">
        <v>44865.84166626157</v>
      </c>
      <c r="B1811"/>
      <c r="E1811" t="n">
        <v>25.7</v>
      </c>
    </row>
    <row r="1812">
      <c r="A1812" s="3" t="n">
        <v>44865.84172614583</v>
      </c>
      <c r="B1812"/>
      <c r="E1812" t="n">
        <v>25.7</v>
      </c>
    </row>
    <row r="1813">
      <c r="A1813" s="3" t="n">
        <v>44865.84178603009</v>
      </c>
      <c r="B1813"/>
      <c r="E1813" t="n">
        <v>25.7</v>
      </c>
    </row>
    <row r="1814">
      <c r="A1814" s="3" t="n">
        <v>44865.84184587963</v>
      </c>
      <c r="B1814"/>
      <c r="E1814" t="n">
        <v>25.7</v>
      </c>
    </row>
    <row r="1815">
      <c r="A1815" s="3" t="n">
        <v>44865.84190571759</v>
      </c>
      <c r="B1815"/>
      <c r="E1815" t="n">
        <v>25.7</v>
      </c>
    </row>
    <row r="1816">
      <c r="A1816" s="3" t="n">
        <v>44865.84191091435</v>
      </c>
      <c r="B1816" t="n">
        <v>28.9</v>
      </c>
      <c r="E1816"/>
    </row>
    <row r="1817">
      <c r="A1817" s="3" t="n">
        <v>44865.8419665625</v>
      </c>
      <c r="B1817"/>
      <c r="E1817" t="n">
        <v>25.7</v>
      </c>
    </row>
    <row r="1818">
      <c r="A1818" s="3" t="n">
        <v>44865.84202642361</v>
      </c>
      <c r="B1818"/>
      <c r="E1818" t="n">
        <v>25.7</v>
      </c>
    </row>
    <row r="1819">
      <c r="A1819" s="3" t="n">
        <v>44865.84208630787</v>
      </c>
      <c r="B1819"/>
      <c r="E1819" t="n">
        <v>25.7</v>
      </c>
    </row>
    <row r="1820">
      <c r="A1820" s="3" t="n">
        <v>44865.84214148148</v>
      </c>
      <c r="B1820" t="n">
        <v>29.5</v>
      </c>
      <c r="E1820"/>
    </row>
    <row r="1821">
      <c r="A1821" s="3" t="n">
        <v>44865.84214616898</v>
      </c>
      <c r="B1821"/>
      <c r="E1821" t="n">
        <v>25.7</v>
      </c>
    </row>
    <row r="1822">
      <c r="A1822" s="3" t="n">
        <v>44865.84220604166</v>
      </c>
      <c r="B1822"/>
      <c r="E1822" t="n">
        <v>25.7</v>
      </c>
    </row>
    <row r="1823">
      <c r="A1823" s="3" t="n">
        <v>44865.84226701389</v>
      </c>
      <c r="B1823"/>
      <c r="E1823" t="n">
        <v>25.7</v>
      </c>
    </row>
    <row r="1824">
      <c r="A1824" s="3" t="n">
        <v>44865.84232685185</v>
      </c>
      <c r="B1824"/>
      <c r="E1824" t="n">
        <v>25.7</v>
      </c>
    </row>
    <row r="1825">
      <c r="A1825" s="3" t="n">
        <v>44865.84237582176</v>
      </c>
      <c r="B1825" t="n">
        <v>28.9</v>
      </c>
      <c r="E1825"/>
    </row>
    <row r="1826">
      <c r="A1826" s="3" t="n">
        <v>44865.84238673611</v>
      </c>
      <c r="B1826"/>
      <c r="E1826" t="n">
        <v>25.7</v>
      </c>
    </row>
    <row r="1827">
      <c r="A1827" s="3" t="n">
        <v>44865.84244664352</v>
      </c>
      <c r="B1827"/>
      <c r="E1827" t="n">
        <v>25.7</v>
      </c>
    </row>
    <row r="1828">
      <c r="A1828" s="3" t="n">
        <v>44865.84250650463</v>
      </c>
      <c r="B1828"/>
      <c r="E1828" t="n">
        <v>25.7</v>
      </c>
    </row>
    <row r="1829">
      <c r="A1829" s="3" t="n">
        <v>44865.842566354164</v>
      </c>
      <c r="B1829"/>
      <c r="E1829" t="n">
        <v>25.7</v>
      </c>
    </row>
    <row r="1830">
      <c r="A1830" s="3" t="n">
        <v>44865.84262751157</v>
      </c>
      <c r="B1830"/>
      <c r="E1830" t="n">
        <v>25.7</v>
      </c>
    </row>
    <row r="1831">
      <c r="A1831" s="3" t="n">
        <v>44865.84268739583</v>
      </c>
      <c r="B1831"/>
      <c r="E1831" t="n">
        <v>25.7</v>
      </c>
    </row>
    <row r="1832">
      <c r="A1832" s="3" t="n">
        <v>44865.842747256946</v>
      </c>
      <c r="B1832"/>
      <c r="E1832" t="n">
        <v>25.7</v>
      </c>
    </row>
    <row r="1833">
      <c r="A1833" s="3" t="n">
        <v>44865.84280709491</v>
      </c>
      <c r="B1833"/>
      <c r="E1833" t="n">
        <v>25.7</v>
      </c>
    </row>
    <row r="1834">
      <c r="A1834" s="3" t="n">
        <v>44865.84286693287</v>
      </c>
      <c r="B1834"/>
      <c r="E1834" t="n">
        <v>25.7</v>
      </c>
    </row>
    <row r="1835">
      <c r="A1835" s="3" t="n">
        <v>44865.84292778935</v>
      </c>
      <c r="B1835"/>
      <c r="E1835" t="n">
        <v>25.7</v>
      </c>
    </row>
    <row r="1836">
      <c r="A1836" s="3" t="n">
        <v>44865.842987662036</v>
      </c>
      <c r="B1836"/>
      <c r="E1836" t="n">
        <v>25.7</v>
      </c>
    </row>
    <row r="1837">
      <c r="A1837" s="3" t="n">
        <v>44865.84304752315</v>
      </c>
      <c r="B1837"/>
      <c r="E1837" t="n">
        <v>25.7</v>
      </c>
    </row>
    <row r="1838">
      <c r="A1838" s="3" t="n">
        <v>44865.843107395835</v>
      </c>
      <c r="B1838"/>
      <c r="E1838" t="n">
        <v>25.7</v>
      </c>
    </row>
    <row r="1839">
      <c r="A1839" s="3" t="n">
        <v>44865.843167280094</v>
      </c>
      <c r="B1839"/>
      <c r="E1839" t="n">
        <v>25.7</v>
      </c>
    </row>
    <row r="1840">
      <c r="A1840" s="3" t="n">
        <v>44865.843228125</v>
      </c>
      <c r="B1840"/>
      <c r="E1840" t="n">
        <v>25.7</v>
      </c>
    </row>
    <row r="1841">
      <c r="A1841" s="3" t="n">
        <v>44865.84328799768</v>
      </c>
      <c r="B1841"/>
      <c r="E1841" t="n">
        <v>25.7</v>
      </c>
    </row>
    <row r="1842">
      <c r="A1842" s="3" t="n">
        <v>44865.843347870374</v>
      </c>
      <c r="B1842"/>
      <c r="E1842" t="n">
        <v>25.7</v>
      </c>
    </row>
    <row r="1843">
      <c r="A1843" s="3" t="n">
        <v>44865.84341894676</v>
      </c>
      <c r="B1843"/>
      <c r="E1843" t="n">
        <v>0.0</v>
      </c>
    </row>
    <row r="1844">
      <c r="A1844" s="3" t="n">
        <v>44865.8434787963</v>
      </c>
      <c r="B1844"/>
      <c r="E1844" t="n">
        <v>25.7</v>
      </c>
    </row>
    <row r="1845">
      <c r="A1845" s="3" t="n">
        <v>44865.843538657406</v>
      </c>
      <c r="B1845"/>
      <c r="E1845" t="n">
        <v>25.7</v>
      </c>
    </row>
    <row r="1846">
      <c r="A1846" s="3" t="n">
        <v>44865.843599293985</v>
      </c>
      <c r="B1846"/>
      <c r="E1846" t="n">
        <v>25.7</v>
      </c>
    </row>
    <row r="1847">
      <c r="A1847" s="3" t="n">
        <v>44865.84365915509</v>
      </c>
      <c r="B1847"/>
      <c r="E1847" t="n">
        <v>25.7</v>
      </c>
    </row>
    <row r="1848">
      <c r="A1848" s="3" t="n">
        <v>44865.84371902778</v>
      </c>
      <c r="B1848"/>
      <c r="E1848" t="n">
        <v>25.7</v>
      </c>
    </row>
    <row r="1849">
      <c r="A1849" s="3" t="n">
        <v>44865.84377888889</v>
      </c>
      <c r="B1849"/>
      <c r="E1849" t="n">
        <v>25.7</v>
      </c>
    </row>
    <row r="1850">
      <c r="A1850" s="3" t="n">
        <v>44865.84383873842</v>
      </c>
      <c r="B1850"/>
      <c r="E1850" t="n">
        <v>25.7</v>
      </c>
    </row>
    <row r="1851">
      <c r="A1851" s="3" t="n">
        <v>44865.84390011574</v>
      </c>
      <c r="B1851"/>
      <c r="E1851" t="n">
        <v>25.7</v>
      </c>
    </row>
    <row r="1852">
      <c r="A1852" s="3" t="n">
        <v>44865.8439599537</v>
      </c>
      <c r="B1852"/>
      <c r="E1852" t="n">
        <v>25.7</v>
      </c>
    </row>
    <row r="1853">
      <c r="A1853" s="3" t="n">
        <v>44865.84401981482</v>
      </c>
      <c r="B1853"/>
      <c r="E1853" t="n">
        <v>25.7</v>
      </c>
    </row>
    <row r="1854">
      <c r="A1854" s="3" t="n">
        <v>44865.844079664355</v>
      </c>
      <c r="B1854"/>
      <c r="E1854" t="n">
        <v>25.7</v>
      </c>
    </row>
    <row r="1855">
      <c r="A1855" s="3" t="n">
        <v>44865.84413953704</v>
      </c>
      <c r="B1855"/>
      <c r="E1855" t="n">
        <v>25.7</v>
      </c>
    </row>
    <row r="1856">
      <c r="A1856" s="3" t="n">
        <v>44865.84420039352</v>
      </c>
      <c r="B1856"/>
      <c r="E1856" t="n">
        <v>25.7</v>
      </c>
    </row>
    <row r="1857">
      <c r="A1857" s="3" t="n">
        <v>44865.84426024306</v>
      </c>
      <c r="B1857"/>
      <c r="E1857" t="n">
        <v>25.7</v>
      </c>
    </row>
    <row r="1858">
      <c r="A1858" s="3" t="n">
        <v>44865.84432011574</v>
      </c>
      <c r="B1858"/>
      <c r="E1858" t="n">
        <v>25.7</v>
      </c>
    </row>
    <row r="1859">
      <c r="A1859" s="3" t="n">
        <v>44865.84437997685</v>
      </c>
      <c r="B1859"/>
      <c r="E1859" t="n">
        <v>25.7</v>
      </c>
    </row>
    <row r="1860">
      <c r="A1860" s="3" t="n">
        <v>44865.844439872686</v>
      </c>
      <c r="B1860"/>
      <c r="E1860" t="n">
        <v>25.7</v>
      </c>
    </row>
    <row r="1861">
      <c r="A1861" s="3" t="n">
        <v>44865.84450072917</v>
      </c>
      <c r="B1861"/>
      <c r="E1861" t="n">
        <v>25.7</v>
      </c>
    </row>
    <row r="1862">
      <c r="A1862" s="3" t="n">
        <v>44865.844560578706</v>
      </c>
      <c r="B1862"/>
      <c r="E1862" t="n">
        <v>25.7</v>
      </c>
    </row>
    <row r="1863">
      <c r="A1863" s="3" t="n">
        <v>44865.844620474534</v>
      </c>
      <c r="B1863"/>
      <c r="E1863" t="n">
        <v>25.7</v>
      </c>
    </row>
    <row r="1864">
      <c r="A1864" s="3" t="n">
        <v>44865.844680347225</v>
      </c>
      <c r="B1864"/>
      <c r="E1864" t="n">
        <v>25.7</v>
      </c>
    </row>
    <row r="1865">
      <c r="A1865" s="3" t="n">
        <v>44865.84474020833</v>
      </c>
      <c r="B1865"/>
      <c r="E1865" t="n">
        <v>25.7</v>
      </c>
    </row>
    <row r="1866">
      <c r="A1866" s="3" t="n">
        <v>44865.84480008102</v>
      </c>
      <c r="B1866"/>
      <c r="E1866" t="n">
        <v>25.7</v>
      </c>
    </row>
    <row r="1867">
      <c r="A1867" s="3" t="n">
        <v>44865.844860983794</v>
      </c>
      <c r="B1867"/>
      <c r="E1867" t="n">
        <v>25.7</v>
      </c>
    </row>
    <row r="1868">
      <c r="A1868" s="3" t="n">
        <v>44865.844920868054</v>
      </c>
      <c r="B1868"/>
      <c r="E1868" t="n">
        <v>25.7</v>
      </c>
    </row>
    <row r="1869">
      <c r="A1869" s="3" t="n">
        <v>44865.84498072917</v>
      </c>
      <c r="B1869"/>
      <c r="E1869" t="n">
        <v>25.7</v>
      </c>
    </row>
    <row r="1870">
      <c r="A1870" s="3" t="n">
        <v>44865.84504059028</v>
      </c>
      <c r="B1870"/>
      <c r="E1870" t="n">
        <v>25.7</v>
      </c>
    </row>
    <row r="1871">
      <c r="A1871" s="3" t="n">
        <v>44865.84510045139</v>
      </c>
      <c r="B1871"/>
      <c r="E1871" t="n">
        <v>25.7</v>
      </c>
    </row>
    <row r="1872">
      <c r="A1872" s="3" t="n">
        <v>44865.84516134259</v>
      </c>
      <c r="B1872"/>
      <c r="E1872" t="n">
        <v>25.7</v>
      </c>
    </row>
    <row r="1873">
      <c r="A1873" s="3" t="n">
        <v>44865.84522121528</v>
      </c>
      <c r="B1873"/>
      <c r="E1873" t="n">
        <v>25.7</v>
      </c>
    </row>
    <row r="1874">
      <c r="A1874" s="3" t="n">
        <v>44865.84528108796</v>
      </c>
      <c r="B1874"/>
      <c r="E1874" t="n">
        <v>25.7</v>
      </c>
    </row>
    <row r="1875">
      <c r="A1875" s="3" t="n">
        <v>44865.845340949076</v>
      </c>
      <c r="B1875"/>
      <c r="E1875" t="n">
        <v>25.7</v>
      </c>
    </row>
    <row r="1876">
      <c r="A1876" s="3" t="n">
        <v>44865.84540082176</v>
      </c>
      <c r="B1876"/>
      <c r="E1876" t="n">
        <v>25.7</v>
      </c>
    </row>
    <row r="1877">
      <c r="A1877" s="3" t="n">
        <v>44865.845461689816</v>
      </c>
      <c r="B1877"/>
      <c r="E1877" t="n">
        <v>25.7</v>
      </c>
    </row>
    <row r="1878">
      <c r="A1878" s="3" t="n">
        <v>44865.845521539355</v>
      </c>
      <c r="B1878"/>
      <c r="E1878" t="n">
        <v>25.7</v>
      </c>
    </row>
    <row r="1879">
      <c r="A1879" s="3" t="n">
        <v>44865.84558140046</v>
      </c>
      <c r="B1879"/>
      <c r="E1879" t="n">
        <v>25.7</v>
      </c>
    </row>
    <row r="1880">
      <c r="A1880" s="3" t="n">
        <v>44865.84564126157</v>
      </c>
      <c r="B1880"/>
      <c r="E1880" t="n">
        <v>25.7</v>
      </c>
    </row>
    <row r="1881">
      <c r="A1881" s="3" t="n">
        <v>44865.84570113426</v>
      </c>
      <c r="B1881"/>
      <c r="E1881" t="n">
        <v>25.7</v>
      </c>
    </row>
    <row r="1882">
      <c r="A1882" s="3" t="n">
        <v>44865.84576098379</v>
      </c>
      <c r="B1882"/>
      <c r="E1882" t="n">
        <v>25.7</v>
      </c>
    </row>
    <row r="1883">
      <c r="A1883" s="3" t="n">
        <v>44865.84582170139</v>
      </c>
      <c r="B1883"/>
      <c r="E1883" t="n">
        <v>25.7</v>
      </c>
    </row>
    <row r="1884">
      <c r="A1884" s="3" t="n">
        <v>44865.84588155093</v>
      </c>
      <c r="B1884"/>
      <c r="E1884" t="n">
        <v>25.7</v>
      </c>
    </row>
    <row r="1885">
      <c r="A1885" s="3" t="n">
        <v>44865.84594141204</v>
      </c>
      <c r="B1885"/>
      <c r="E1885" t="n">
        <v>25.7</v>
      </c>
    </row>
    <row r="1886">
      <c r="A1886" s="3" t="n">
        <v>44865.84600128472</v>
      </c>
      <c r="B1886"/>
      <c r="E1886" t="n">
        <v>25.7</v>
      </c>
    </row>
    <row r="1887">
      <c r="A1887" s="3" t="n">
        <v>44865.846061122684</v>
      </c>
      <c r="B1887"/>
      <c r="E1887" t="n">
        <v>25.7</v>
      </c>
    </row>
    <row r="1888">
      <c r="A1888" s="3" t="n">
        <v>44865.84612199074</v>
      </c>
      <c r="B1888"/>
      <c r="E1888" t="n">
        <v>25.7</v>
      </c>
    </row>
    <row r="1889">
      <c r="A1889" s="3" t="n">
        <v>44865.846181851855</v>
      </c>
      <c r="B1889"/>
      <c r="E1889" t="n">
        <v>25.7</v>
      </c>
    </row>
    <row r="1890">
      <c r="A1890" s="3" t="n">
        <v>44865.84624172454</v>
      </c>
      <c r="B1890"/>
      <c r="E1890" t="n">
        <v>25.7</v>
      </c>
    </row>
    <row r="1891">
      <c r="A1891" s="3" t="n">
        <v>44865.84630157407</v>
      </c>
      <c r="B1891"/>
      <c r="E1891" t="n">
        <v>25.7</v>
      </c>
    </row>
    <row r="1892">
      <c r="A1892" s="3" t="n">
        <v>44865.84636142361</v>
      </c>
      <c r="B1892"/>
      <c r="E1892" t="n">
        <v>25.7</v>
      </c>
    </row>
    <row r="1893">
      <c r="A1893" s="3" t="n">
        <v>44865.84642233796</v>
      </c>
      <c r="B1893"/>
      <c r="E1893" t="n">
        <v>25.7</v>
      </c>
    </row>
    <row r="1894">
      <c r="A1894" s="3" t="n">
        <v>44865.84648221065</v>
      </c>
      <c r="B1894"/>
      <c r="E1894" t="n">
        <v>25.7</v>
      </c>
    </row>
    <row r="1895">
      <c r="A1895" s="3" t="n">
        <v>44865.846542060186</v>
      </c>
      <c r="B1895"/>
      <c r="E1895" t="n">
        <v>25.7</v>
      </c>
    </row>
    <row r="1896">
      <c r="A1896" s="3" t="n">
        <v>44865.846601921294</v>
      </c>
      <c r="B1896"/>
      <c r="E1896" t="n">
        <v>25.7</v>
      </c>
    </row>
    <row r="1897">
      <c r="A1897" s="3" t="n">
        <v>44865.846661793985</v>
      </c>
      <c r="B1897"/>
      <c r="E1897" t="n">
        <v>25.7</v>
      </c>
    </row>
    <row r="1898">
      <c r="A1898" s="3" t="n">
        <v>44865.84672165509</v>
      </c>
      <c r="B1898"/>
      <c r="E1898" t="n">
        <v>25.7</v>
      </c>
    </row>
    <row r="1899">
      <c r="A1899" s="3" t="n">
        <v>44865.84678252315</v>
      </c>
      <c r="B1899"/>
      <c r="E1899" t="n">
        <v>25.7</v>
      </c>
    </row>
    <row r="1900">
      <c r="A1900" s="3" t="n">
        <v>44865.84684237269</v>
      </c>
      <c r="B1900"/>
      <c r="E1900" t="n">
        <v>25.7</v>
      </c>
    </row>
    <row r="1901">
      <c r="A1901" s="3" t="n">
        <v>44865.846902233796</v>
      </c>
      <c r="B1901"/>
      <c r="E1901" t="n">
        <v>25.7</v>
      </c>
    </row>
    <row r="1902">
      <c r="A1902" s="3" t="n">
        <v>44865.84696209491</v>
      </c>
      <c r="B1902"/>
      <c r="E1902" t="n">
        <v>25.7</v>
      </c>
    </row>
    <row r="1903">
      <c r="A1903" s="3" t="n">
        <v>44865.847022002315</v>
      </c>
      <c r="B1903"/>
      <c r="E1903" t="n">
        <v>25.7</v>
      </c>
    </row>
    <row r="1904">
      <c r="A1904" s="3" t="n">
        <v>44865.84708283565</v>
      </c>
      <c r="B1904"/>
      <c r="E1904" t="n">
        <v>25.7</v>
      </c>
    </row>
    <row r="1905">
      <c r="A1905" s="3" t="n">
        <v>44865.84714269676</v>
      </c>
      <c r="B1905"/>
      <c r="E1905" t="n">
        <v>25.7</v>
      </c>
    </row>
    <row r="1906">
      <c r="A1906" s="3" t="n">
        <v>44865.84720253472</v>
      </c>
      <c r="B1906"/>
      <c r="E1906" t="n">
        <v>25.7</v>
      </c>
    </row>
    <row r="1907">
      <c r="A1907" s="3" t="n">
        <v>44865.847262407406</v>
      </c>
      <c r="B1907"/>
      <c r="E1907" t="n">
        <v>25.7</v>
      </c>
    </row>
    <row r="1908">
      <c r="A1908" s="3" t="n">
        <v>44865.84732226852</v>
      </c>
      <c r="B1908"/>
      <c r="E1908" t="n">
        <v>25.7</v>
      </c>
    </row>
    <row r="1909">
      <c r="A1909" s="3" t="n">
        <v>44865.847383148146</v>
      </c>
      <c r="B1909"/>
      <c r="E1909" t="n">
        <v>25.7</v>
      </c>
    </row>
    <row r="1910">
      <c r="A1910" s="3" t="n">
        <v>44865.84744302083</v>
      </c>
      <c r="B1910"/>
      <c r="E1910" t="n">
        <v>25.7</v>
      </c>
    </row>
    <row r="1911">
      <c r="A1911" s="3" t="n">
        <v>44865.847502881945</v>
      </c>
      <c r="B1911"/>
      <c r="E1911" t="n">
        <v>25.7</v>
      </c>
    </row>
    <row r="1912">
      <c r="A1912" s="3" t="n">
        <v>44865.84756274305</v>
      </c>
      <c r="B1912"/>
      <c r="E1912" t="n">
        <v>25.7</v>
      </c>
    </row>
    <row r="1913">
      <c r="A1913" s="3" t="n">
        <v>44865.84762260417</v>
      </c>
      <c r="B1913"/>
      <c r="E1913" t="n">
        <v>25.7</v>
      </c>
    </row>
    <row r="1914">
      <c r="A1914" s="3" t="n">
        <v>44865.847682465275</v>
      </c>
      <c r="B1914"/>
      <c r="E1914" t="n">
        <v>25.7</v>
      </c>
    </row>
    <row r="1915">
      <c r="A1915" s="3" t="n">
        <v>44865.84774319444</v>
      </c>
      <c r="B1915"/>
      <c r="E1915" t="n">
        <v>25.7</v>
      </c>
    </row>
    <row r="1916">
      <c r="A1916" s="3" t="n">
        <v>44865.847803055556</v>
      </c>
      <c r="B1916"/>
      <c r="E1916" t="n">
        <v>25.7</v>
      </c>
    </row>
    <row r="1917">
      <c r="A1917" s="3" t="n">
        <v>44865.847862905095</v>
      </c>
      <c r="B1917"/>
      <c r="E1917" t="n">
        <v>25.7</v>
      </c>
    </row>
    <row r="1918">
      <c r="A1918" s="3" t="n">
        <v>44865.8479227662</v>
      </c>
      <c r="B1918"/>
      <c r="E1918" t="n">
        <v>25.7</v>
      </c>
    </row>
    <row r="1919">
      <c r="A1919" s="3" t="n">
        <v>44865.84798261574</v>
      </c>
      <c r="B1919"/>
      <c r="E1919" t="n">
        <v>25.7</v>
      </c>
    </row>
    <row r="1920">
      <c r="A1920" s="3" t="n">
        <v>44865.84804349537</v>
      </c>
      <c r="B1920"/>
      <c r="E1920" t="n">
        <v>25.7</v>
      </c>
    </row>
    <row r="1921">
      <c r="A1921" s="3" t="n">
        <v>44865.848103344906</v>
      </c>
      <c r="B1921"/>
      <c r="E1921" t="n">
        <v>25.7</v>
      </c>
    </row>
    <row r="1922">
      <c r="A1922" s="3" t="n">
        <v>44865.84816318287</v>
      </c>
      <c r="B1922"/>
      <c r="E1922" t="n">
        <v>25.7</v>
      </c>
    </row>
    <row r="1923">
      <c r="A1923" s="3" t="n">
        <v>44865.848223043984</v>
      </c>
      <c r="B1923"/>
      <c r="E1923" t="n">
        <v>25.7</v>
      </c>
    </row>
    <row r="1924">
      <c r="A1924" s="3" t="n">
        <v>44865.84828291667</v>
      </c>
      <c r="B1924"/>
      <c r="E1924" t="n">
        <v>25.7</v>
      </c>
    </row>
    <row r="1925">
      <c r="A1925" s="3" t="n">
        <v>44865.84834376157</v>
      </c>
      <c r="B1925"/>
      <c r="E1925" t="n">
        <v>25.7</v>
      </c>
    </row>
    <row r="1926">
      <c r="A1926" s="3" t="n">
        <v>44865.848403634256</v>
      </c>
      <c r="B1926"/>
      <c r="E1926" t="n">
        <v>25.7</v>
      </c>
    </row>
    <row r="1927">
      <c r="A1927" s="3" t="n">
        <v>44865.84846350695</v>
      </c>
      <c r="B1927"/>
      <c r="E1927" t="n">
        <v>25.7</v>
      </c>
    </row>
    <row r="1928">
      <c r="A1928" s="3" t="n">
        <v>44865.84852335648</v>
      </c>
      <c r="B1928"/>
      <c r="E1928" t="n">
        <v>25.7</v>
      </c>
    </row>
    <row r="1929">
      <c r="A1929" s="3" t="n">
        <v>44865.84858319444</v>
      </c>
      <c r="B1929"/>
      <c r="E1929" t="n">
        <v>25.7</v>
      </c>
    </row>
    <row r="1930">
      <c r="A1930" s="3" t="n">
        <v>44865.848643032405</v>
      </c>
      <c r="B1930"/>
      <c r="E1930" t="n">
        <v>25.7</v>
      </c>
    </row>
    <row r="1931">
      <c r="A1931" s="3" t="n">
        <v>44865.84870394676</v>
      </c>
      <c r="B1931"/>
      <c r="E1931" t="n">
        <v>25.7</v>
      </c>
    </row>
    <row r="1932">
      <c r="A1932" s="3" t="n">
        <v>44865.84876380787</v>
      </c>
      <c r="B1932"/>
      <c r="E1932" t="n">
        <v>25.7</v>
      </c>
    </row>
    <row r="1933">
      <c r="A1933" s="3" t="n">
        <v>44865.84882368056</v>
      </c>
      <c r="B1933"/>
      <c r="E1933" t="n">
        <v>25.7</v>
      </c>
    </row>
    <row r="1934">
      <c r="A1934" s="3" t="n">
        <v>44865.848883541665</v>
      </c>
      <c r="B1934"/>
      <c r="E1934" t="n">
        <v>25.7</v>
      </c>
    </row>
    <row r="1935">
      <c r="A1935" s="3" t="n">
        <v>44865.848943391204</v>
      </c>
      <c r="B1935"/>
      <c r="E1935" t="n">
        <v>25.7</v>
      </c>
    </row>
    <row r="1936">
      <c r="A1936" s="3" t="n">
        <v>44865.84900423611</v>
      </c>
      <c r="B1936"/>
      <c r="E1936" t="n">
        <v>25.7</v>
      </c>
    </row>
    <row r="1937">
      <c r="A1937" s="3" t="n">
        <v>44865.84906408565</v>
      </c>
      <c r="B1937"/>
      <c r="E1937" t="n">
        <v>25.7</v>
      </c>
    </row>
    <row r="1938">
      <c r="A1938" s="3" t="n">
        <v>44865.84912395833</v>
      </c>
      <c r="B1938"/>
      <c r="E1938" t="n">
        <v>25.7</v>
      </c>
    </row>
    <row r="1939">
      <c r="A1939" s="3" t="n">
        <v>44865.849183819446</v>
      </c>
      <c r="B1939"/>
      <c r="E1939" t="n">
        <v>25.7</v>
      </c>
    </row>
    <row r="1940">
      <c r="A1940" s="3" t="n">
        <v>44865.84924368055</v>
      </c>
      <c r="B1940"/>
      <c r="E1940" t="n">
        <v>25.7</v>
      </c>
    </row>
    <row r="1941">
      <c r="A1941" s="3" t="n">
        <v>44865.84930457176</v>
      </c>
      <c r="B1941"/>
      <c r="E1941" t="n">
        <v>25.7</v>
      </c>
    </row>
    <row r="1942">
      <c r="A1942" s="3" t="n">
        <v>44865.849364421294</v>
      </c>
      <c r="B1942"/>
      <c r="E1942" t="n">
        <v>25.7</v>
      </c>
    </row>
    <row r="1943">
      <c r="A1943" s="3" t="n">
        <v>44865.84942427083</v>
      </c>
      <c r="B1943"/>
      <c r="E1943" t="n">
        <v>25.7</v>
      </c>
    </row>
    <row r="1944">
      <c r="A1944" s="3" t="n">
        <v>44865.84948413195</v>
      </c>
      <c r="B1944"/>
      <c r="E1944" t="n">
        <v>25.7</v>
      </c>
    </row>
    <row r="1945">
      <c r="A1945" s="3" t="n">
        <v>44865.84954396991</v>
      </c>
      <c r="B1945"/>
      <c r="E1945" t="n">
        <v>25.7</v>
      </c>
    </row>
    <row r="1946">
      <c r="A1946" s="3" t="n">
        <v>44865.849603842595</v>
      </c>
      <c r="B1946"/>
      <c r="E1946" t="n">
        <v>25.7</v>
      </c>
    </row>
    <row r="1947">
      <c r="A1947" s="3" t="n">
        <v>44865.84966465278</v>
      </c>
      <c r="B1947"/>
      <c r="E1947" t="n">
        <v>25.7</v>
      </c>
    </row>
    <row r="1948">
      <c r="A1948" s="3" t="n">
        <v>44865.84972450232</v>
      </c>
      <c r="B1948"/>
      <c r="E1948" t="n">
        <v>25.7</v>
      </c>
    </row>
    <row r="1949">
      <c r="A1949" s="3" t="n">
        <v>44865.849784375</v>
      </c>
      <c r="B1949"/>
      <c r="E1949" t="n">
        <v>25.7</v>
      </c>
    </row>
    <row r="1950">
      <c r="A1950" s="3" t="n">
        <v>44865.84984423611</v>
      </c>
      <c r="B1950"/>
      <c r="E1950" t="n">
        <v>25.7</v>
      </c>
    </row>
    <row r="1951">
      <c r="A1951" s="3" t="n">
        <v>44865.84990407407</v>
      </c>
      <c r="B1951"/>
      <c r="E1951" t="n">
        <v>25.7</v>
      </c>
    </row>
    <row r="1952">
      <c r="A1952" s="3" t="n">
        <v>44865.84996494213</v>
      </c>
      <c r="B1952"/>
      <c r="E1952" t="n">
        <v>25.7</v>
      </c>
    </row>
    <row r="1953">
      <c r="A1953" s="3" t="n">
        <v>44865.85002482639</v>
      </c>
      <c r="B1953"/>
      <c r="E1953" t="n">
        <v>25.7</v>
      </c>
    </row>
    <row r="1954">
      <c r="A1954" s="3" t="n">
        <v>44865.85016130787</v>
      </c>
      <c r="B1954"/>
      <c r="E1954" t="n">
        <v>25.8</v>
      </c>
    </row>
    <row r="1955">
      <c r="A1955" s="3" t="n">
        <v>44865.85022126157</v>
      </c>
      <c r="B1955"/>
      <c r="E1955" t="n">
        <v>25.8</v>
      </c>
    </row>
    <row r="1956">
      <c r="A1956" s="3" t="n">
        <v>44865.850281099534</v>
      </c>
      <c r="B1956"/>
      <c r="E1956" t="n">
        <v>25.8</v>
      </c>
    </row>
    <row r="1957">
      <c r="A1957" s="3" t="n">
        <v>44865.850340972225</v>
      </c>
      <c r="B1957"/>
      <c r="E1957" t="n">
        <v>25.8</v>
      </c>
    </row>
    <row r="1958">
      <c r="A1958" s="3" t="n">
        <v>44865.85040083333</v>
      </c>
      <c r="B1958"/>
      <c r="E1958" t="n">
        <v>25.8</v>
      </c>
    </row>
    <row r="1959">
      <c r="A1959" s="3" t="n">
        <v>44865.85046170139</v>
      </c>
      <c r="B1959"/>
      <c r="E1959" t="n">
        <v>25.8</v>
      </c>
    </row>
    <row r="1960">
      <c r="A1960" s="3" t="n">
        <v>44865.85052157407</v>
      </c>
      <c r="B1960"/>
      <c r="E1960" t="n">
        <v>25.8</v>
      </c>
    </row>
    <row r="1961">
      <c r="A1961" s="3" t="n">
        <v>44865.85058144676</v>
      </c>
      <c r="B1961"/>
      <c r="E1961" t="n">
        <v>25.8</v>
      </c>
    </row>
    <row r="1962">
      <c r="A1962" s="3" t="n">
        <v>44865.85058287037</v>
      </c>
      <c r="B1962" t="n">
        <v>23.8</v>
      </c>
      <c r="E1962"/>
    </row>
    <row r="1963">
      <c r="A1963" s="3" t="n">
        <v>44865.85064130787</v>
      </c>
      <c r="B1963"/>
      <c r="E1963" t="n">
        <v>25.8</v>
      </c>
    </row>
    <row r="1964">
      <c r="A1964" s="3" t="n">
        <v>44865.850701180556</v>
      </c>
      <c r="B1964"/>
      <c r="E1964" t="n">
        <v>25.8</v>
      </c>
    </row>
    <row r="1965">
      <c r="A1965" s="3" t="n">
        <v>44865.850761041664</v>
      </c>
      <c r="B1965"/>
      <c r="E1965" t="n">
        <v>25.8</v>
      </c>
    </row>
    <row r="1966">
      <c r="A1966" s="3" t="n">
        <v>44865.85082158565</v>
      </c>
      <c r="B1966" t="n">
        <v>23.7</v>
      </c>
      <c r="E1966"/>
    </row>
    <row r="1967">
      <c r="A1967" s="3" t="n">
        <v>44865.85082190972</v>
      </c>
      <c r="B1967"/>
      <c r="E1967" t="n">
        <v>25.8</v>
      </c>
    </row>
    <row r="1968">
      <c r="A1968" s="3" t="n">
        <v>44865.850881782404</v>
      </c>
      <c r="B1968"/>
      <c r="E1968" t="n">
        <v>25.8</v>
      </c>
    </row>
    <row r="1969">
      <c r="A1969" s="3" t="n">
        <v>44865.850941655095</v>
      </c>
      <c r="B1969"/>
      <c r="E1969" t="n">
        <v>25.8</v>
      </c>
    </row>
    <row r="1970">
      <c r="A1970" s="3" t="n">
        <v>44865.85100149306</v>
      </c>
      <c r="B1970"/>
      <c r="E1970" t="n">
        <v>25.8</v>
      </c>
    </row>
    <row r="1971">
      <c r="A1971" s="3" t="n">
        <v>44865.85106137732</v>
      </c>
      <c r="B1971"/>
      <c r="E1971" t="n">
        <v>25.8</v>
      </c>
    </row>
    <row r="1972">
      <c r="A1972" s="3" t="n">
        <v>44865.851064814815</v>
      </c>
      <c r="B1972" t="n">
        <v>23.7</v>
      </c>
      <c r="E1972"/>
    </row>
    <row r="1973">
      <c r="A1973" s="3" t="n">
        <v>44865.851122280095</v>
      </c>
      <c r="B1973"/>
      <c r="E1973" t="n">
        <v>25.8</v>
      </c>
    </row>
    <row r="1974">
      <c r="A1974" s="3" t="n">
        <v>44865.85118215278</v>
      </c>
      <c r="B1974"/>
      <c r="E1974" t="n">
        <v>25.8</v>
      </c>
    </row>
    <row r="1975">
      <c r="A1975" s="3" t="n">
        <v>44865.85124202546</v>
      </c>
      <c r="B1975"/>
      <c r="E1975" t="n">
        <v>25.8</v>
      </c>
    </row>
    <row r="1976">
      <c r="A1976" s="3" t="n">
        <v>44865.851290914354</v>
      </c>
      <c r="B1976" t="n">
        <v>23.8</v>
      </c>
      <c r="E1976"/>
    </row>
    <row r="1977">
      <c r="A1977" s="3" t="n">
        <v>44865.851301875</v>
      </c>
      <c r="B1977"/>
      <c r="E1977" t="n">
        <v>25.8</v>
      </c>
    </row>
    <row r="1978">
      <c r="A1978" s="3" t="n">
        <v>44865.85136175926</v>
      </c>
      <c r="B1978"/>
      <c r="E1978" t="n">
        <v>25.8</v>
      </c>
    </row>
    <row r="1979">
      <c r="A1979" s="3" t="n">
        <v>44865.851423113425</v>
      </c>
      <c r="B1979"/>
      <c r="E1979" t="n">
        <v>25.8</v>
      </c>
    </row>
    <row r="1980">
      <c r="A1980" s="3" t="n">
        <v>44865.85148295139</v>
      </c>
      <c r="B1980"/>
      <c r="E1980" t="n">
        <v>25.8</v>
      </c>
    </row>
    <row r="1981">
      <c r="A1981" s="3" t="n">
        <v>44865.851530844906</v>
      </c>
      <c r="B1981" t="n">
        <v>23.7</v>
      </c>
      <c r="E1981"/>
    </row>
    <row r="1982">
      <c r="A1982" s="3" t="n">
        <v>44865.85154282407</v>
      </c>
      <c r="B1982"/>
      <c r="E1982" t="n">
        <v>25.8</v>
      </c>
    </row>
    <row r="1983">
      <c r="A1983" s="3" t="n">
        <v>44865.851602662035</v>
      </c>
      <c r="B1983"/>
      <c r="E1983" t="n">
        <v>25.8</v>
      </c>
    </row>
    <row r="1984">
      <c r="A1984" s="3" t="n">
        <v>44865.851662534726</v>
      </c>
      <c r="B1984"/>
      <c r="E1984" t="n">
        <v>25.8</v>
      </c>
    </row>
    <row r="1985">
      <c r="A1985" s="3" t="n">
        <v>44865.8517234375</v>
      </c>
      <c r="B1985"/>
      <c r="E1985" t="n">
        <v>25.8</v>
      </c>
    </row>
    <row r="1986">
      <c r="A1986" s="3" t="n">
        <v>44865.851766886575</v>
      </c>
      <c r="B1986" t="n">
        <v>23.7</v>
      </c>
      <c r="E1986"/>
    </row>
    <row r="1987">
      <c r="A1987" s="3" t="n">
        <v>44865.851783321756</v>
      </c>
      <c r="B1987"/>
      <c r="E1987" t="n">
        <v>25.9</v>
      </c>
    </row>
    <row r="1988">
      <c r="A1988" s="3" t="n">
        <v>44865.851843171295</v>
      </c>
      <c r="B1988"/>
      <c r="E1988" t="n">
        <v>25.9</v>
      </c>
    </row>
    <row r="1989">
      <c r="A1989" s="3" t="n">
        <v>44865.85190302083</v>
      </c>
      <c r="B1989"/>
      <c r="E1989" t="n">
        <v>25.8</v>
      </c>
    </row>
    <row r="1990">
      <c r="A1990" s="3" t="n">
        <v>44865.85196289352</v>
      </c>
      <c r="B1990"/>
      <c r="E1990" t="n">
        <v>25.8</v>
      </c>
    </row>
    <row r="1991">
      <c r="A1991" s="3" t="n">
        <v>44865.85198875</v>
      </c>
      <c r="B1991" t="n">
        <v>23.7</v>
      </c>
      <c r="E1991"/>
    </row>
    <row r="1992">
      <c r="A1992" s="3" t="n">
        <v>44865.852022743056</v>
      </c>
      <c r="B1992"/>
      <c r="E1992" t="n">
        <v>25.8</v>
      </c>
    </row>
    <row r="1993">
      <c r="A1993" s="3" t="n">
        <v>44865.85208359954</v>
      </c>
      <c r="B1993"/>
      <c r="E1993" t="n">
        <v>25.8</v>
      </c>
    </row>
    <row r="1994">
      <c r="A1994" s="3" t="n">
        <v>44865.852143449076</v>
      </c>
      <c r="B1994"/>
      <c r="E1994" t="n">
        <v>25.8</v>
      </c>
    </row>
    <row r="1995">
      <c r="A1995" s="3" t="n">
        <v>44865.85220329861</v>
      </c>
      <c r="B1995"/>
      <c r="E1995" t="n">
        <v>25.8</v>
      </c>
    </row>
    <row r="1996">
      <c r="A1996" s="3" t="n">
        <v>44865.85226318287</v>
      </c>
      <c r="B1996"/>
      <c r="E1996" t="n">
        <v>25.8</v>
      </c>
    </row>
    <row r="1997">
      <c r="A1997" s="3" t="n">
        <v>44865.85232304398</v>
      </c>
      <c r="B1997"/>
      <c r="E1997" t="n">
        <v>25.8</v>
      </c>
    </row>
    <row r="1998">
      <c r="A1998" s="3" t="n">
        <v>44865.85238391204</v>
      </c>
      <c r="B1998"/>
      <c r="E1998" t="n">
        <v>25.8</v>
      </c>
    </row>
    <row r="1999">
      <c r="A1999" s="3" t="n">
        <v>44865.85244376157</v>
      </c>
      <c r="B1999"/>
      <c r="E1999" t="n">
        <v>25.8</v>
      </c>
    </row>
    <row r="2000">
      <c r="A2000" s="3" t="n">
        <v>44865.852503622686</v>
      </c>
      <c r="B2000"/>
      <c r="E2000" t="n">
        <v>25.8</v>
      </c>
    </row>
    <row r="2001">
      <c r="A2001" s="3" t="n">
        <v>44865.85256346065</v>
      </c>
      <c r="B2001"/>
      <c r="E2001" t="n">
        <v>25.8</v>
      </c>
    </row>
    <row r="2002">
      <c r="A2002" s="3" t="n">
        <v>44865.85262333333</v>
      </c>
      <c r="B2002"/>
      <c r="E2002" t="n">
        <v>25.8</v>
      </c>
    </row>
    <row r="2003">
      <c r="A2003" s="3" t="n">
        <v>44865.852684224534</v>
      </c>
      <c r="B2003"/>
      <c r="E2003" t="n">
        <v>25.8</v>
      </c>
    </row>
    <row r="2004">
      <c r="A2004" s="3" t="n">
        <v>44865.85274407407</v>
      </c>
      <c r="B2004"/>
      <c r="E2004" t="n">
        <v>25.8</v>
      </c>
    </row>
    <row r="2005">
      <c r="A2005" s="3" t="n">
        <v>44865.852803912036</v>
      </c>
      <c r="B2005"/>
      <c r="E2005" t="n">
        <v>25.8</v>
      </c>
    </row>
    <row r="2006">
      <c r="A2006" s="3" t="n">
        <v>44865.85286377315</v>
      </c>
      <c r="B2006"/>
      <c r="E2006" t="n">
        <v>25.8</v>
      </c>
    </row>
    <row r="2007">
      <c r="A2007" s="3" t="n">
        <v>44865.852923645834</v>
      </c>
      <c r="B2007"/>
      <c r="E2007" t="n">
        <v>25.8</v>
      </c>
    </row>
    <row r="2008">
      <c r="A2008" s="3" t="n">
        <v>44865.852952002315</v>
      </c>
      <c r="B2008" t="n">
        <v>26.8</v>
      </c>
      <c r="E2008"/>
    </row>
    <row r="2009">
      <c r="A2009" s="3" t="n">
        <v>44865.852983530094</v>
      </c>
      <c r="B2009"/>
      <c r="E2009" t="n">
        <v>25.8</v>
      </c>
    </row>
    <row r="2010">
      <c r="A2010" s="3" t="n">
        <v>44865.85304488426</v>
      </c>
      <c r="B2010"/>
      <c r="E2010" t="n">
        <v>25.8</v>
      </c>
    </row>
    <row r="2011">
      <c r="A2011" s="3" t="n">
        <v>44865.85310474537</v>
      </c>
      <c r="B2011"/>
      <c r="E2011" t="n">
        <v>25.8</v>
      </c>
    </row>
    <row r="2012">
      <c r="A2012" s="3" t="n">
        <v>44865.853164618056</v>
      </c>
      <c r="B2012"/>
      <c r="E2012" t="n">
        <v>25.8</v>
      </c>
    </row>
    <row r="2013">
      <c r="A2013" s="3" t="n">
        <v>44865.85318899305</v>
      </c>
      <c r="B2013" t="n">
        <v>23.6</v>
      </c>
      <c r="E2013"/>
    </row>
    <row r="2014">
      <c r="A2014" s="3" t="n">
        <v>44865.853224479164</v>
      </c>
      <c r="B2014"/>
      <c r="E2014" t="n">
        <v>25.8</v>
      </c>
    </row>
    <row r="2015">
      <c r="A2015" s="3" t="n">
        <v>44865.853284351855</v>
      </c>
      <c r="B2015"/>
      <c r="E2015" t="n">
        <v>25.8</v>
      </c>
    </row>
    <row r="2016">
      <c r="A2016" s="3" t="n">
        <v>44865.85334519676</v>
      </c>
      <c r="B2016"/>
      <c r="E2016" t="n">
        <v>25.8</v>
      </c>
    </row>
    <row r="2017">
      <c r="A2017" s="3" t="n">
        <v>44865.85340503472</v>
      </c>
      <c r="B2017"/>
      <c r="E2017" t="n">
        <v>25.8</v>
      </c>
    </row>
    <row r="2018">
      <c r="A2018" s="3" t="n">
        <v>44865.85342006944</v>
      </c>
      <c r="B2018" t="n">
        <v>23.6</v>
      </c>
      <c r="E2018"/>
    </row>
    <row r="2019">
      <c r="A2019" s="3" t="n">
        <v>44865.85346489583</v>
      </c>
      <c r="B2019"/>
      <c r="E2019" t="n">
        <v>25.8</v>
      </c>
    </row>
    <row r="2020">
      <c r="A2020" s="3" t="n">
        <v>44865.85352474537</v>
      </c>
      <c r="B2020"/>
      <c r="E2020" t="n">
        <v>25.8</v>
      </c>
    </row>
    <row r="2021">
      <c r="A2021" s="3" t="n">
        <v>44865.85358459491</v>
      </c>
      <c r="B2021"/>
      <c r="E2021" t="n">
        <v>25.8</v>
      </c>
    </row>
    <row r="2022">
      <c r="A2022" s="3" t="n">
        <v>44865.85364543981</v>
      </c>
      <c r="B2022"/>
      <c r="E2022" t="n">
        <v>25.8</v>
      </c>
    </row>
    <row r="2023">
      <c r="A2023" s="3" t="n">
        <v>44865.85365464121</v>
      </c>
      <c r="B2023" t="n">
        <v>23.6</v>
      </c>
      <c r="E2023"/>
    </row>
    <row r="2024">
      <c r="A2024" s="3" t="n">
        <v>44865.853705277776</v>
      </c>
      <c r="B2024"/>
      <c r="E2024" t="n">
        <v>25.8</v>
      </c>
    </row>
    <row r="2025">
      <c r="A2025" s="3" t="n">
        <v>44865.85376515046</v>
      </c>
      <c r="B2025"/>
      <c r="E2025" t="n">
        <v>25.8</v>
      </c>
    </row>
    <row r="2026">
      <c r="A2026" s="3" t="n">
        <v>44865.853825046295</v>
      </c>
      <c r="B2026"/>
      <c r="E2026" t="n">
        <v>25.8</v>
      </c>
    </row>
    <row r="2027">
      <c r="A2027" s="3" t="n">
        <v>44865.85388474537</v>
      </c>
      <c r="B2027" t="n">
        <v>23.6</v>
      </c>
      <c r="E2027"/>
    </row>
    <row r="2028">
      <c r="A2028" s="3" t="n">
        <v>44865.853884895834</v>
      </c>
      <c r="B2028"/>
      <c r="E2028" t="n">
        <v>25.8</v>
      </c>
    </row>
    <row r="2029">
      <c r="A2029" s="3" t="n">
        <v>44865.8539447338</v>
      </c>
      <c r="B2029"/>
      <c r="E2029" t="n">
        <v>25.8</v>
      </c>
    </row>
    <row r="2030">
      <c r="A2030" s="3" t="n">
        <v>44865.85400533565</v>
      </c>
      <c r="B2030"/>
      <c r="E2030" t="n">
        <v>25.9</v>
      </c>
    </row>
    <row r="2031">
      <c r="A2031" s="3" t="n">
        <v>44865.85406517361</v>
      </c>
      <c r="B2031"/>
      <c r="E2031" t="n">
        <v>25.9</v>
      </c>
    </row>
    <row r="2032">
      <c r="A2032" s="3" t="n">
        <v>44865.854125046295</v>
      </c>
      <c r="B2032"/>
      <c r="E2032" t="n">
        <v>25.9</v>
      </c>
    </row>
    <row r="2033">
      <c r="A2033" s="3" t="n">
        <v>44865.85418491898</v>
      </c>
      <c r="B2033"/>
      <c r="E2033" t="n">
        <v>25.9</v>
      </c>
    </row>
    <row r="2034">
      <c r="A2034" s="3" t="n">
        <v>44865.85424480324</v>
      </c>
      <c r="B2034"/>
      <c r="E2034" t="n">
        <v>25.8</v>
      </c>
    </row>
    <row r="2035">
      <c r="A2035" s="3" t="n">
        <v>44865.85430568287</v>
      </c>
      <c r="B2035"/>
      <c r="E2035" t="n">
        <v>25.8</v>
      </c>
    </row>
    <row r="2036">
      <c r="A2036" s="3" t="n">
        <v>44865.85436189815</v>
      </c>
      <c r="B2036" t="n">
        <v>23.5</v>
      </c>
      <c r="E2036"/>
    </row>
    <row r="2037">
      <c r="A2037" s="3" t="n">
        <v>44865.85436553241</v>
      </c>
      <c r="B2037"/>
      <c r="E2037" t="n">
        <v>25.8</v>
      </c>
    </row>
    <row r="2038">
      <c r="A2038" s="3" t="n">
        <v>44865.85442539352</v>
      </c>
      <c r="B2038"/>
      <c r="E2038" t="n">
        <v>25.8</v>
      </c>
    </row>
    <row r="2039">
      <c r="A2039" s="3" t="n">
        <v>44865.85448527778</v>
      </c>
      <c r="B2039"/>
      <c r="E2039" t="n">
        <v>25.8</v>
      </c>
    </row>
    <row r="2040">
      <c r="A2040" s="3" t="n">
        <v>44865.854545138885</v>
      </c>
      <c r="B2040"/>
      <c r="E2040" t="n">
        <v>25.8</v>
      </c>
    </row>
    <row r="2041">
      <c r="A2041" s="3" t="n">
        <v>44865.85459508102</v>
      </c>
      <c r="B2041" t="n">
        <v>23.7</v>
      </c>
      <c r="E2041"/>
    </row>
    <row r="2042">
      <c r="A2042" s="3" t="n">
        <v>44865.85460601852</v>
      </c>
      <c r="B2042"/>
      <c r="E2042" t="n">
        <v>25.9</v>
      </c>
    </row>
    <row r="2043">
      <c r="A2043" s="3" t="n">
        <v>44865.85466585648</v>
      </c>
      <c r="B2043"/>
      <c r="E2043" t="n">
        <v>25.8</v>
      </c>
    </row>
    <row r="2044">
      <c r="A2044" s="3" t="n">
        <v>44865.854725729165</v>
      </c>
      <c r="B2044"/>
      <c r="E2044" t="n">
        <v>25.8</v>
      </c>
    </row>
    <row r="2045">
      <c r="A2045" s="3" t="n">
        <v>44865.85478560185</v>
      </c>
      <c r="B2045"/>
      <c r="E2045" t="n">
        <v>25.8</v>
      </c>
    </row>
    <row r="2046">
      <c r="A2046" s="3" t="n">
        <v>44865.85482951389</v>
      </c>
      <c r="B2046" t="n">
        <v>23.7</v>
      </c>
      <c r="E2046"/>
    </row>
    <row r="2047">
      <c r="A2047" s="3" t="n">
        <v>44865.85484545139</v>
      </c>
      <c r="B2047"/>
      <c r="E2047" t="n">
        <v>25.8</v>
      </c>
    </row>
    <row r="2048">
      <c r="A2048" s="3" t="n">
        <v>44865.85490530093</v>
      </c>
      <c r="B2048"/>
      <c r="E2048" t="n">
        <v>25.9</v>
      </c>
    </row>
    <row r="2049">
      <c r="A2049" s="3" t="n">
        <v>44865.85496605324</v>
      </c>
      <c r="B2049"/>
      <c r="E2049" t="n">
        <v>25.9</v>
      </c>
    </row>
    <row r="2050">
      <c r="A2050" s="3" t="n">
        <v>44865.8550259375</v>
      </c>
      <c r="B2050"/>
      <c r="E2050" t="n">
        <v>25.9</v>
      </c>
    </row>
    <row r="2051">
      <c r="A2051" s="3" t="n">
        <v>44865.855064270836</v>
      </c>
      <c r="B2051" t="n">
        <v>23.6</v>
      </c>
      <c r="E2051"/>
    </row>
    <row r="2052">
      <c r="A2052" s="3" t="n">
        <v>44865.855085787036</v>
      </c>
      <c r="B2052"/>
      <c r="E2052" t="n">
        <v>25.9</v>
      </c>
    </row>
    <row r="2053">
      <c r="A2053" s="3" t="n">
        <v>44865.855145636575</v>
      </c>
      <c r="B2053"/>
      <c r="E2053" t="n">
        <v>25.9</v>
      </c>
    </row>
    <row r="2054">
      <c r="A2054" s="3" t="n">
        <v>44865.85520549768</v>
      </c>
      <c r="B2054"/>
      <c r="E2054" t="n">
        <v>25.9</v>
      </c>
    </row>
    <row r="2055">
      <c r="A2055" s="3" t="n">
        <v>44868.55867391203</v>
      </c>
      <c r="B2055" t="n">
        <v>23.8</v>
      </c>
      <c r="E2055"/>
    </row>
    <row r="2056">
      <c r="A2056" s="3" t="n">
        <v>44868.55895868056</v>
      </c>
      <c r="B2056" t="n">
        <v>23.7</v>
      </c>
      <c r="E2056"/>
    </row>
    <row r="2057">
      <c r="A2057" s="3" t="n">
        <v>44868.55923599537</v>
      </c>
      <c r="B2057" t="n">
        <v>23.7</v>
      </c>
      <c r="E2057"/>
    </row>
    <row r="2058">
      <c r="A2058" s="3" t="n">
        <v>44868.5595196875</v>
      </c>
      <c r="B2058" t="n">
        <v>23.7</v>
      </c>
      <c r="E2058"/>
    </row>
    <row r="2059">
      <c r="A2059" s="3" t="n">
        <v>44868.56007247685</v>
      </c>
      <c r="B2059" t="n">
        <v>23.7</v>
      </c>
      <c r="E2059"/>
    </row>
    <row r="2060">
      <c r="A2060" s="3" t="n">
        <v>44868.56055677083</v>
      </c>
      <c r="B2060" t="n">
        <v>23.8</v>
      </c>
      <c r="E2060"/>
    </row>
    <row r="2061">
      <c r="A2061" s="3" t="n">
        <v>44868.56083480324</v>
      </c>
      <c r="B2061" t="n">
        <v>23.8</v>
      </c>
      <c r="E2061"/>
    </row>
    <row r="2062">
      <c r="A2062" s="3" t="n">
        <v>44868.56167131945</v>
      </c>
      <c r="B2062" t="n">
        <v>23.2</v>
      </c>
      <c r="E2062"/>
    </row>
    <row r="2063">
      <c r="A2063" s="3" t="n">
        <v>44868.56195859954</v>
      </c>
      <c r="B2063" t="n">
        <v>23.3</v>
      </c>
      <c r="E2063"/>
    </row>
    <row r="2064">
      <c r="A2064" s="3" t="n">
        <v>44868.562241597225</v>
      </c>
      <c r="B2064" t="n">
        <v>23.3</v>
      </c>
      <c r="E2064"/>
    </row>
    <row r="2065">
      <c r="A2065" s="3" t="n">
        <v>44868.562516122685</v>
      </c>
      <c r="B2065" t="n">
        <v>23.3</v>
      </c>
      <c r="E2065"/>
    </row>
    <row r="2066">
      <c r="A2066" s="3" t="n">
        <v>44868.56301416667</v>
      </c>
      <c r="B2066" t="n">
        <v>23.3</v>
      </c>
      <c r="E2066"/>
    </row>
    <row r="2067">
      <c r="A2067" s="3" t="n">
        <v>44868.56339618056</v>
      </c>
      <c r="B2067" t="n">
        <v>23.2</v>
      </c>
      <c r="E2067"/>
    </row>
    <row r="2068">
      <c r="A2068" s="3" t="n">
        <v>44868.56367142361</v>
      </c>
      <c r="B2068" t="n">
        <v>23.2</v>
      </c>
      <c r="E2068"/>
    </row>
    <row r="2069">
      <c r="A2069" s="3" t="n">
        <v>44868.56451178241</v>
      </c>
      <c r="B2069" t="n">
        <v>23.2</v>
      </c>
      <c r="E2069"/>
    </row>
    <row r="2070">
      <c r="A2070" s="3" t="n">
        <v>44868.56479359954</v>
      </c>
      <c r="B2070" t="n">
        <v>23.3</v>
      </c>
      <c r="E2070"/>
    </row>
    <row r="2071">
      <c r="A2071" s="3" t="n">
        <v>44868.565273229164</v>
      </c>
      <c r="B2071" t="n">
        <v>23.2</v>
      </c>
      <c r="E2071"/>
    </row>
    <row r="2072">
      <c r="A2072" s="3" t="n">
        <v>44868.566127858794</v>
      </c>
      <c r="B2072" t="n">
        <v>23.3</v>
      </c>
      <c r="E2072"/>
    </row>
    <row r="2073">
      <c r="A2073" s="3" t="n">
        <v>44868.566693796296</v>
      </c>
      <c r="B2073" t="n">
        <v>23.4</v>
      </c>
      <c r="E2073"/>
    </row>
    <row r="2074">
      <c r="A2074" s="3" t="n">
        <v>44868.56697685185</v>
      </c>
      <c r="B2074" t="n">
        <v>23.3</v>
      </c>
      <c r="E2074"/>
    </row>
    <row r="2075">
      <c r="A2075" s="3" t="n">
        <v>44868.567530011576</v>
      </c>
      <c r="B2075" t="n">
        <v>23.4</v>
      </c>
      <c r="E2075"/>
    </row>
    <row r="2076">
      <c r="A2076" s="3" t="n">
        <v>44868.56781208333</v>
      </c>
      <c r="B2076" t="n">
        <v>23.5</v>
      </c>
      <c r="E2076"/>
    </row>
    <row r="2077">
      <c r="A2077" s="3" t="n">
        <v>44868.56810390046</v>
      </c>
      <c r="B2077" t="n">
        <v>23.4</v>
      </c>
      <c r="E2077"/>
    </row>
    <row r="2078">
      <c r="A2078" s="3" t="n">
        <v>44868.568393738424</v>
      </c>
      <c r="B2078" t="n">
        <v>23.4</v>
      </c>
      <c r="E2078"/>
    </row>
    <row r="2079">
      <c r="A2079" s="3" t="n">
        <v>44868.568676215276</v>
      </c>
      <c r="B2079" t="n">
        <v>23.4</v>
      </c>
      <c r="E2079"/>
    </row>
    <row r="2080">
      <c r="A2080" s="3" t="n">
        <v>44868.56896697917</v>
      </c>
      <c r="B2080" t="n">
        <v>23.3</v>
      </c>
      <c r="E2080"/>
    </row>
    <row r="2081">
      <c r="A2081" s="3" t="n">
        <v>44868.571222280094</v>
      </c>
      <c r="B2081" t="n">
        <v>23.5</v>
      </c>
      <c r="E2081"/>
    </row>
    <row r="2082">
      <c r="A2082" s="3" t="n">
        <v>44868.57149210648</v>
      </c>
      <c r="B2082" t="n">
        <v>23.5</v>
      </c>
      <c r="E2082"/>
    </row>
    <row r="2083">
      <c r="A2083" s="3" t="n">
        <v>44868.57190509259</v>
      </c>
      <c r="B2083" t="n">
        <v>23.5</v>
      </c>
      <c r="E2083"/>
    </row>
    <row r="2084">
      <c r="A2084" s="3" t="n">
        <v>44868.57217989583</v>
      </c>
      <c r="B2084" t="n">
        <v>23.5</v>
      </c>
      <c r="E2084"/>
    </row>
    <row r="2085">
      <c r="A2085" s="3" t="n">
        <v>44868.57245912037</v>
      </c>
      <c r="B2085" t="n">
        <v>23.5</v>
      </c>
      <c r="E2085"/>
    </row>
    <row r="2086">
      <c r="A2086" s="3" t="n">
        <v>44868.573305474536</v>
      </c>
      <c r="B2086" t="n">
        <v>23.5</v>
      </c>
      <c r="E2086"/>
    </row>
    <row r="2087">
      <c r="A2087" s="3" t="n">
        <v>44868.573581550925</v>
      </c>
      <c r="B2087" t="n">
        <v>23.5</v>
      </c>
      <c r="E2087"/>
    </row>
    <row r="2088">
      <c r="A2088" s="3" t="n">
        <v>44868.574444212965</v>
      </c>
      <c r="B2088" t="n">
        <v>23.6</v>
      </c>
      <c r="E2088"/>
    </row>
    <row r="2089">
      <c r="A2089" s="3" t="n">
        <v>44868.57501853009</v>
      </c>
      <c r="B2089" t="n">
        <v>23.5</v>
      </c>
      <c r="E2089"/>
    </row>
    <row r="2090">
      <c r="A2090" s="3" t="n">
        <v>44868.575303287034</v>
      </c>
      <c r="B2090" t="n">
        <v>23.6</v>
      </c>
      <c r="E2090"/>
    </row>
    <row r="2091">
      <c r="A2091" s="3" t="n">
        <v>44868.57558803241</v>
      </c>
      <c r="B2091" t="n">
        <v>23.5</v>
      </c>
      <c r="E2091"/>
    </row>
    <row r="2092">
      <c r="A2092" s="3" t="n">
        <v>44868.576150925925</v>
      </c>
      <c r="B2092" t="n">
        <v>23.6</v>
      </c>
      <c r="E2092"/>
    </row>
    <row r="2093">
      <c r="A2093" s="3" t="n">
        <v>44868.57643278935</v>
      </c>
      <c r="B2093" t="n">
        <v>23.5</v>
      </c>
      <c r="E2093"/>
    </row>
    <row r="2094">
      <c r="A2094" s="3" t="n">
        <v>44868.57698601852</v>
      </c>
      <c r="B2094" t="n">
        <v>23.5</v>
      </c>
      <c r="E2094"/>
    </row>
    <row r="2095">
      <c r="A2095" s="3" t="n">
        <v>44868.578236724534</v>
      </c>
      <c r="B2095" t="n">
        <v>23.6</v>
      </c>
      <c r="E2095"/>
    </row>
    <row r="2096">
      <c r="A2096" s="3" t="n">
        <v>44868.57850378472</v>
      </c>
      <c r="B2096" t="n">
        <v>23.5</v>
      </c>
      <c r="E2096"/>
    </row>
    <row r="2097">
      <c r="A2097" s="3" t="n">
        <v>44868.578790914355</v>
      </c>
      <c r="B2097" t="n">
        <v>23.6</v>
      </c>
      <c r="E2097"/>
    </row>
    <row r="2098">
      <c r="A2098" s="3" t="n">
        <v>44868.57907375</v>
      </c>
      <c r="B2098" t="n">
        <v>23.5</v>
      </c>
      <c r="E2098"/>
    </row>
    <row r="2099">
      <c r="A2099" s="3" t="n">
        <v>44868.5793477662</v>
      </c>
      <c r="B2099" t="n">
        <v>23.6</v>
      </c>
      <c r="E2099"/>
    </row>
    <row r="2100">
      <c r="A2100" s="3" t="n">
        <v>44868.57971770834</v>
      </c>
      <c r="B2100" t="n">
        <v>23.6</v>
      </c>
      <c r="E2100"/>
    </row>
    <row r="2101">
      <c r="A2101" s="3" t="n">
        <v>44868.57999630787</v>
      </c>
      <c r="B2101" t="n">
        <v>23.6</v>
      </c>
      <c r="E2101"/>
    </row>
    <row r="2102">
      <c r="A2102" s="3" t="n">
        <v>44868.580280092596</v>
      </c>
      <c r="B2102" t="n">
        <v>23.7</v>
      </c>
      <c r="E2102"/>
    </row>
    <row r="2103">
      <c r="A2103" s="3" t="n">
        <v>44868.58100165509</v>
      </c>
      <c r="B2103" t="n">
        <v>23.6</v>
      </c>
      <c r="E2103"/>
    </row>
    <row r="2104">
      <c r="A2104" s="3" t="n">
        <v>44868.58128409722</v>
      </c>
      <c r="B2104" t="n">
        <v>23.7</v>
      </c>
      <c r="E2104"/>
    </row>
    <row r="2105">
      <c r="A2105" s="3" t="n">
        <v>44868.58156371528</v>
      </c>
      <c r="B2105" t="n">
        <v>28.5</v>
      </c>
      <c r="E2105"/>
    </row>
    <row r="2106">
      <c r="A2106" s="3" t="n">
        <v>44868.58213135417</v>
      </c>
      <c r="B2106" t="n">
        <v>32.2</v>
      </c>
      <c r="E2106"/>
    </row>
    <row r="2107">
      <c r="A2107" s="3" t="n">
        <v>44868.5824096412</v>
      </c>
      <c r="B2107" t="n">
        <v>32.0</v>
      </c>
      <c r="E2107"/>
    </row>
    <row r="2108">
      <c r="A2108" s="3" t="n">
        <v>44868.58268966435</v>
      </c>
      <c r="B2108" t="n">
        <v>23.7</v>
      </c>
      <c r="E2108"/>
    </row>
    <row r="2109">
      <c r="A2109" s="3" t="n">
        <v>44868.582968703704</v>
      </c>
      <c r="B2109" t="n">
        <v>23.7</v>
      </c>
      <c r="E2109"/>
    </row>
    <row r="2110">
      <c r="A2110" s="3" t="n">
        <v>44868.58410620371</v>
      </c>
      <c r="B2110" t="n">
        <v>23.6</v>
      </c>
      <c r="E2110"/>
    </row>
    <row r="2111">
      <c r="A2111" s="3" t="n">
        <v>44868.584972094905</v>
      </c>
      <c r="B2111" t="n">
        <v>28.9</v>
      </c>
      <c r="E2111"/>
    </row>
    <row r="2112">
      <c r="A2112" s="3" t="n">
        <v>44868.58525615741</v>
      </c>
      <c r="B2112" t="n">
        <v>23.8</v>
      </c>
      <c r="E2112"/>
    </row>
    <row r="2113">
      <c r="A2113" s="3" t="n">
        <v>44868.58553153935</v>
      </c>
      <c r="B2113" t="n">
        <v>23.8</v>
      </c>
      <c r="E2113"/>
    </row>
    <row r="2114">
      <c r="A2114" s="3" t="n">
        <v>44868.58581326389</v>
      </c>
      <c r="B2114" t="n">
        <v>23.7</v>
      </c>
      <c r="E2114"/>
    </row>
    <row r="2115">
      <c r="A2115" s="3" t="n">
        <v>44868.586091481484</v>
      </c>
      <c r="B2115" t="n">
        <v>23.7</v>
      </c>
      <c r="E2115"/>
    </row>
    <row r="2116">
      <c r="A2116" s="3" t="n">
        <v>44868.587068761575</v>
      </c>
      <c r="B2116" t="n">
        <v>23.7</v>
      </c>
      <c r="E2116"/>
    </row>
    <row r="2117">
      <c r="A2117" s="3" t="n">
        <v>44868.587359074074</v>
      </c>
      <c r="B2117" t="n">
        <v>23.7</v>
      </c>
      <c r="E2117"/>
    </row>
    <row r="2118">
      <c r="A2118" s="3" t="n">
        <v>44868.58763689815</v>
      </c>
      <c r="B2118" t="n">
        <v>23.7</v>
      </c>
      <c r="E2118"/>
    </row>
    <row r="2119">
      <c r="A2119" s="3" t="n">
        <v>44868.58791287037</v>
      </c>
      <c r="B2119" t="n">
        <v>23.8</v>
      </c>
      <c r="E2119"/>
    </row>
    <row r="2120">
      <c r="A2120" s="3" t="n">
        <v>44868.588194131946</v>
      </c>
      <c r="B2120" t="n">
        <v>23.8</v>
      </c>
      <c r="E2120"/>
    </row>
    <row r="2121">
      <c r="A2121" s="3" t="n">
        <v>44868.58860934028</v>
      </c>
      <c r="B2121" t="n">
        <v>23.7</v>
      </c>
      <c r="E2121"/>
    </row>
    <row r="2122">
      <c r="A2122" s="3" t="n">
        <v>44868.588892824075</v>
      </c>
      <c r="B2122" t="n">
        <v>23.7</v>
      </c>
      <c r="E2122"/>
    </row>
    <row r="2123">
      <c r="A2123" s="3" t="n">
        <v>44868.58916765046</v>
      </c>
      <c r="B2123" t="n">
        <v>26.2</v>
      </c>
      <c r="E2123"/>
    </row>
    <row r="2124">
      <c r="A2124" s="3" t="n">
        <v>44868.58973047454</v>
      </c>
      <c r="B2124" t="n">
        <v>23.8</v>
      </c>
      <c r="E2124"/>
    </row>
    <row r="2125">
      <c r="A2125" s="3" t="n">
        <v>44868.590003703706</v>
      </c>
      <c r="B2125" t="n">
        <v>24.0</v>
      </c>
      <c r="E2125"/>
    </row>
    <row r="2126">
      <c r="A2126" s="3" t="n">
        <v>44868.590291215274</v>
      </c>
      <c r="B2126" t="n">
        <v>23.9</v>
      </c>
      <c r="E2126"/>
    </row>
    <row r="2127">
      <c r="A2127" s="3" t="n">
        <v>44868.59058506945</v>
      </c>
      <c r="B2127" t="n">
        <v>23.7</v>
      </c>
      <c r="E2127"/>
    </row>
    <row r="2128">
      <c r="A2128" s="3" t="n">
        <v>44868.59086936343</v>
      </c>
      <c r="B2128" t="n">
        <v>23.7</v>
      </c>
      <c r="E2128"/>
    </row>
    <row r="2129">
      <c r="A2129" s="3" t="n">
        <v>44868.59378152778</v>
      </c>
      <c r="B2129" t="n">
        <v>23.2</v>
      </c>
      <c r="E2129"/>
    </row>
    <row r="2130">
      <c r="A2130" s="3" t="n">
        <v>44868.5940634375</v>
      </c>
      <c r="B2130" t="n">
        <v>23.2</v>
      </c>
      <c r="E2130"/>
    </row>
    <row r="2131">
      <c r="A2131" s="3" t="n">
        <v>44868.59434130787</v>
      </c>
      <c r="B2131" t="n">
        <v>23.4</v>
      </c>
      <c r="E2131"/>
    </row>
    <row r="2132">
      <c r="A2132" s="3" t="n">
        <v>44868.59490157408</v>
      </c>
      <c r="B2132" t="n">
        <v>23.2</v>
      </c>
      <c r="E2132"/>
    </row>
    <row r="2133">
      <c r="A2133" s="3" t="n">
        <v>44868.595601423614</v>
      </c>
      <c r="B2133" t="n">
        <v>23.2</v>
      </c>
      <c r="E2133"/>
    </row>
    <row r="2134">
      <c r="A2134" s="3" t="n">
        <v>44868.59588847222</v>
      </c>
      <c r="B2134" t="n">
        <v>23.3</v>
      </c>
      <c r="E2134"/>
    </row>
    <row r="2135">
      <c r="A2135" s="3" t="n">
        <v>44868.59616900463</v>
      </c>
      <c r="B2135" t="n">
        <v>23.2</v>
      </c>
      <c r="E2135"/>
    </row>
    <row r="2136">
      <c r="A2136" s="3" t="n">
        <v>44868.596751400466</v>
      </c>
      <c r="B2136" t="n">
        <v>23.4</v>
      </c>
      <c r="E2136"/>
    </row>
    <row r="2137">
      <c r="A2137" s="3" t="n">
        <v>44868.597029861114</v>
      </c>
      <c r="B2137" t="n">
        <v>28.2</v>
      </c>
      <c r="E2137"/>
    </row>
    <row r="2138">
      <c r="A2138" s="3" t="n">
        <v>44868.59731309028</v>
      </c>
      <c r="B2138" t="n">
        <v>23.3</v>
      </c>
      <c r="E2138"/>
    </row>
    <row r="2139">
      <c r="A2139" s="3" t="n">
        <v>44868.59773173611</v>
      </c>
      <c r="B2139" t="n">
        <v>23.2</v>
      </c>
      <c r="E2139"/>
    </row>
    <row r="2140">
      <c r="A2140" s="3" t="n">
        <v>44868.598016944445</v>
      </c>
      <c r="B2140" t="n">
        <v>23.3</v>
      </c>
      <c r="E2140"/>
    </row>
    <row r="2141">
      <c r="A2141" s="3" t="n">
        <v>44868.59829837963</v>
      </c>
      <c r="B2141" t="n">
        <v>27.3</v>
      </c>
      <c r="E2141"/>
    </row>
    <row r="2142">
      <c r="A2142" s="3" t="n">
        <v>44868.59887741898</v>
      </c>
      <c r="B2142" t="n">
        <v>23.3</v>
      </c>
      <c r="E2142"/>
    </row>
    <row r="2143">
      <c r="A2143" s="3" t="n">
        <v>44868.599350069446</v>
      </c>
      <c r="B2143" t="n">
        <v>23.2</v>
      </c>
      <c r="E2143"/>
    </row>
    <row r="2144">
      <c r="A2144" s="3" t="n">
        <v>44868.59963984953</v>
      </c>
      <c r="B2144" t="n">
        <v>23.2</v>
      </c>
      <c r="E2144"/>
    </row>
    <row r="2145">
      <c r="A2145" s="3" t="n">
        <v>44868.59992716435</v>
      </c>
      <c r="B2145" t="n">
        <v>23.3</v>
      </c>
      <c r="E2145"/>
    </row>
    <row r="2146">
      <c r="A2146" s="3" t="n">
        <v>44868.60046202546</v>
      </c>
      <c r="B2146" t="n">
        <v>23.3</v>
      </c>
      <c r="E2146"/>
    </row>
    <row r="2147">
      <c r="A2147" s="3" t="n">
        <v>44868.60102497685</v>
      </c>
      <c r="B2147" t="n">
        <v>23.3</v>
      </c>
      <c r="E2147"/>
    </row>
    <row r="2148">
      <c r="A2148" s="3" t="n">
        <v>44868.60140233796</v>
      </c>
      <c r="B2148" t="n">
        <v>23.3</v>
      </c>
      <c r="E2148"/>
    </row>
    <row r="2149">
      <c r="A2149" s="3" t="n">
        <v>44872.489337569445</v>
      </c>
      <c r="B2149" t="n">
        <v>31.5</v>
      </c>
      <c r="E2149"/>
    </row>
    <row r="2150">
      <c r="A2150" s="3" t="n">
        <v>44872.489653564815</v>
      </c>
      <c r="B2150" t="n">
        <v>31.4</v>
      </c>
      <c r="E2150"/>
    </row>
    <row r="2151">
      <c r="A2151" s="3" t="n">
        <v>44872.4899737963</v>
      </c>
      <c r="B2151" t="n">
        <v>32.3</v>
      </c>
      <c r="E2151"/>
    </row>
    <row r="2152">
      <c r="A2152" s="3" t="n">
        <v>44872.490300694444</v>
      </c>
      <c r="B2152" t="n">
        <v>34.1</v>
      </c>
      <c r="E2152"/>
    </row>
    <row r="2153">
      <c r="A2153" s="3" t="n">
        <v>44872.4909371875</v>
      </c>
      <c r="B2153" t="n">
        <v>33.6</v>
      </c>
      <c r="E2153"/>
    </row>
    <row r="2154">
      <c r="A2154" s="3" t="n">
        <v>44872.49125653935</v>
      </c>
      <c r="B2154" t="n">
        <v>25.9</v>
      </c>
      <c r="E2154"/>
    </row>
    <row r="2155">
      <c r="A2155" s="3" t="n">
        <v>44872.49158152778</v>
      </c>
      <c r="B2155" t="n">
        <v>26.2</v>
      </c>
      <c r="E2155"/>
    </row>
    <row r="2156">
      <c r="A2156" s="3" t="n">
        <v>44872.491896851854</v>
      </c>
      <c r="B2156" t="n">
        <v>25.8</v>
      </c>
      <c r="E2156"/>
    </row>
    <row r="2157">
      <c r="A2157" s="3" t="n">
        <v>44872.49248021991</v>
      </c>
      <c r="B2157" t="n">
        <v>25.8</v>
      </c>
      <c r="E2157"/>
    </row>
    <row r="2158">
      <c r="A2158" s="3" t="n">
        <v>44872.492904074075</v>
      </c>
      <c r="B2158" t="n">
        <v>25.2</v>
      </c>
      <c r="E2158"/>
    </row>
    <row r="2159">
      <c r="A2159" s="3" t="n">
        <v>44872.49363660879</v>
      </c>
      <c r="B2159" t="n">
        <v>24.9</v>
      </c>
      <c r="E2159"/>
    </row>
    <row r="2160">
      <c r="A2160" s="3" t="n">
        <v>44872.49395733796</v>
      </c>
      <c r="B2160" t="n">
        <v>24.5</v>
      </c>
      <c r="E2160"/>
    </row>
    <row r="2161">
      <c r="A2161" s="3" t="n">
        <v>44872.49570355324</v>
      </c>
      <c r="B2161" t="n">
        <v>25.5</v>
      </c>
      <c r="E2161"/>
    </row>
    <row r="2162">
      <c r="A2162" s="3" t="n">
        <v>44872.49605666666</v>
      </c>
      <c r="B2162" t="n">
        <v>25.4</v>
      </c>
      <c r="E2162"/>
    </row>
    <row r="2163">
      <c r="A2163" s="3" t="n">
        <v>44872.49654784722</v>
      </c>
      <c r="B2163" t="n">
        <v>26.3</v>
      </c>
      <c r="E2163"/>
    </row>
    <row r="2164">
      <c r="A2164" s="3" t="n">
        <v>44872.496903356485</v>
      </c>
      <c r="B2164" t="n">
        <v>24.6</v>
      </c>
      <c r="E2164"/>
    </row>
    <row r="2165">
      <c r="A2165" s="3" t="n">
        <v>44872.49725961805</v>
      </c>
      <c r="B2165" t="n">
        <v>24.4</v>
      </c>
      <c r="E2165"/>
    </row>
    <row r="2166">
      <c r="A2166" s="3" t="n">
        <v>44872.49773045139</v>
      </c>
      <c r="B2166" t="n">
        <v>24.4</v>
      </c>
      <c r="E2166"/>
    </row>
    <row r="2167">
      <c r="A2167" s="3" t="n">
        <v>44872.501211319446</v>
      </c>
      <c r="B2167" t="n">
        <v>24.9</v>
      </c>
      <c r="E2167"/>
    </row>
    <row r="2168">
      <c r="A2168" s="3" t="n">
        <v>44872.50672967592</v>
      </c>
      <c r="B2168" t="n">
        <v>31.4</v>
      </c>
      <c r="E2168"/>
    </row>
    <row r="2169">
      <c r="A2169" s="3" t="n">
        <v>44872.50828005787</v>
      </c>
      <c r="B2169" t="n">
        <v>24.1</v>
      </c>
      <c r="E2169"/>
    </row>
    <row r="2170">
      <c r="A2170" s="3" t="n">
        <v>44872.508646574075</v>
      </c>
      <c r="B2170" t="n">
        <v>24.1</v>
      </c>
      <c r="E2170"/>
    </row>
    <row r="2171">
      <c r="A2171" s="3" t="n">
        <v>44872.5090078588</v>
      </c>
      <c r="B2171" t="n">
        <v>24.2</v>
      </c>
      <c r="E2171"/>
    </row>
    <row r="2172">
      <c r="A2172" s="3" t="n">
        <v>44872.50936415509</v>
      </c>
      <c r="B2172" t="n">
        <v>24.1</v>
      </c>
      <c r="E2172"/>
    </row>
    <row r="2173">
      <c r="A2173" s="3" t="n">
        <v>44872.509728171295</v>
      </c>
      <c r="B2173" t="n">
        <v>24.1</v>
      </c>
      <c r="E2173"/>
    </row>
    <row r="2174">
      <c r="A2174" s="3" t="n">
        <v>44872.51044980324</v>
      </c>
      <c r="B2174" t="n">
        <v>24.1</v>
      </c>
      <c r="E2174"/>
    </row>
    <row r="2175">
      <c r="A2175" s="3" t="n">
        <v>44872.511536087964</v>
      </c>
      <c r="B2175" t="n">
        <v>24.2</v>
      </c>
      <c r="E2175"/>
    </row>
    <row r="2176">
      <c r="A2176" s="3" t="n">
        <v>44872.511898564815</v>
      </c>
      <c r="B2176" t="n">
        <v>24.2</v>
      </c>
      <c r="E2176"/>
    </row>
    <row r="2177">
      <c r="A2177" s="3" t="n">
        <v>44872.512260324074</v>
      </c>
      <c r="B2177" t="n">
        <v>24.3</v>
      </c>
      <c r="E2177"/>
    </row>
    <row r="2178">
      <c r="A2178" s="3" t="n">
        <v>44872.51261899305</v>
      </c>
      <c r="B2178" t="n">
        <v>28.7</v>
      </c>
      <c r="E2178"/>
    </row>
    <row r="2179">
      <c r="A2179" s="3" t="n">
        <v>44872.513337847224</v>
      </c>
      <c r="B2179" t="n">
        <v>31.0</v>
      </c>
      <c r="E2179"/>
    </row>
    <row r="2180">
      <c r="A2180" s="3" t="n">
        <v>44872.514053541665</v>
      </c>
      <c r="B2180" t="n">
        <v>30.0</v>
      </c>
      <c r="E2180"/>
    </row>
    <row r="2181">
      <c r="A2181" s="3" t="n">
        <v>44872.51441920139</v>
      </c>
      <c r="B2181" t="n">
        <v>30.3</v>
      </c>
      <c r="E2181"/>
    </row>
    <row r="2182">
      <c r="A2182" s="3" t="n">
        <v>44872.51513298611</v>
      </c>
      <c r="B2182" t="n">
        <v>28.4</v>
      </c>
      <c r="E2182"/>
    </row>
    <row r="2183">
      <c r="A2183" s="3" t="n">
        <v>44872.51549741898</v>
      </c>
      <c r="B2183" t="n">
        <v>24.9</v>
      </c>
      <c r="E2183"/>
    </row>
    <row r="2184">
      <c r="A2184" s="3" t="n">
        <v>44872.51585981481</v>
      </c>
      <c r="B2184" t="n">
        <v>24.1</v>
      </c>
      <c r="E2184"/>
    </row>
    <row r="2185">
      <c r="A2185" s="3" t="n">
        <v>44872.51658809028</v>
      </c>
      <c r="B2185" t="n">
        <v>23.8</v>
      </c>
      <c r="E2185"/>
    </row>
    <row r="2186">
      <c r="A2186" s="3" t="n">
        <v>44872.51694548611</v>
      </c>
      <c r="B2186" t="n">
        <v>23.7</v>
      </c>
      <c r="E2186"/>
    </row>
    <row r="2187">
      <c r="A2187" s="3" t="n">
        <v>44872.517304166664</v>
      </c>
      <c r="B2187" t="n">
        <v>23.7</v>
      </c>
      <c r="E2187"/>
    </row>
    <row r="2188">
      <c r="A2188" s="3" t="n">
        <v>44872.51802107639</v>
      </c>
      <c r="B2188" t="n">
        <v>23.7</v>
      </c>
      <c r="E2188"/>
    </row>
    <row r="2189">
      <c r="A2189" s="3" t="n">
        <v>44872.51837265046</v>
      </c>
      <c r="B2189" t="n">
        <v>23.7</v>
      </c>
      <c r="E2189"/>
    </row>
    <row r="2190">
      <c r="A2190" s="3" t="n">
        <v>44872.518732777775</v>
      </c>
      <c r="B2190" t="n">
        <v>23.8</v>
      </c>
      <c r="E2190"/>
    </row>
    <row r="2191">
      <c r="A2191" s="3" t="n">
        <v>44872.51909142361</v>
      </c>
      <c r="B2191" t="n">
        <v>23.8</v>
      </c>
      <c r="E2191"/>
    </row>
    <row r="2192">
      <c r="A2192" s="3" t="n">
        <v>44872.51981554398</v>
      </c>
      <c r="B2192" t="n">
        <v>23.7</v>
      </c>
      <c r="E2192"/>
    </row>
    <row r="2193">
      <c r="A2193" s="3" t="n">
        <v>44872.52016774305</v>
      </c>
      <c r="B2193" t="n">
        <v>23.8</v>
      </c>
      <c r="E2193"/>
    </row>
    <row r="2194">
      <c r="A2194" s="3" t="n">
        <v>44872.52162554398</v>
      </c>
      <c r="B2194" t="n">
        <v>23.9</v>
      </c>
      <c r="E2194"/>
    </row>
    <row r="2195">
      <c r="A2195" s="3" t="n">
        <v>44872.521980972226</v>
      </c>
      <c r="B2195" t="n">
        <v>23.8</v>
      </c>
      <c r="E2195"/>
    </row>
    <row r="2196">
      <c r="A2196" s="3" t="n">
        <v>44872.52305920139</v>
      </c>
      <c r="B2196" t="n">
        <v>23.8</v>
      </c>
      <c r="E2196"/>
    </row>
    <row r="2197">
      <c r="A2197" s="3" t="n">
        <v>44872.523420578706</v>
      </c>
      <c r="B2197" t="n">
        <v>23.9</v>
      </c>
      <c r="E2197"/>
    </row>
    <row r="2198">
      <c r="A2198" s="3" t="n">
        <v>44872.523779166666</v>
      </c>
      <c r="B2198" t="n">
        <v>23.9</v>
      </c>
      <c r="E2198"/>
    </row>
    <row r="2199">
      <c r="A2199" s="3" t="n">
        <v>44872.52413532407</v>
      </c>
      <c r="B2199" t="n">
        <v>23.9</v>
      </c>
      <c r="E2199"/>
    </row>
    <row r="2200">
      <c r="A2200" s="3" t="n">
        <v>44872.52448868055</v>
      </c>
      <c r="B2200" t="n">
        <v>23.9</v>
      </c>
      <c r="E2200"/>
    </row>
    <row r="2201">
      <c r="A2201" s="3" t="n">
        <v>44872.52484936343</v>
      </c>
      <c r="B2201" t="n">
        <v>23.9</v>
      </c>
      <c r="E2201"/>
    </row>
    <row r="2202">
      <c r="A2202" s="3" t="n">
        <v>44872.525209293985</v>
      </c>
      <c r="B2202" t="n">
        <v>23.9</v>
      </c>
      <c r="E2202"/>
    </row>
    <row r="2203">
      <c r="A2203" s="3" t="n">
        <v>44872.529363229165</v>
      </c>
      <c r="B2203" t="n">
        <v>24.0</v>
      </c>
      <c r="E2203"/>
    </row>
    <row r="2204">
      <c r="A2204" s="3" t="n">
        <v>44872.52972820602</v>
      </c>
      <c r="B2204" t="n">
        <v>24.0</v>
      </c>
      <c r="E2204"/>
    </row>
    <row r="2205">
      <c r="A2205" s="3" t="n">
        <v>44872.530098310184</v>
      </c>
      <c r="B2205" t="n">
        <v>24.1</v>
      </c>
      <c r="E2205"/>
    </row>
    <row r="2206">
      <c r="A2206" s="3" t="n">
        <v>44872.53063108796</v>
      </c>
      <c r="B2206" t="n">
        <v>24.1</v>
      </c>
      <c r="E2206"/>
    </row>
    <row r="2207">
      <c r="A2207" s="3" t="n">
        <v>44872.53097982639</v>
      </c>
      <c r="B2207" t="n">
        <v>24.2</v>
      </c>
      <c r="E2207"/>
    </row>
    <row r="2208">
      <c r="A2208" s="3" t="n">
        <v>44872.53183465278</v>
      </c>
      <c r="B2208" t="n">
        <v>23.7</v>
      </c>
      <c r="E2208"/>
    </row>
    <row r="2209">
      <c r="A2209" s="3" t="n">
        <v>44872.53219280093</v>
      </c>
      <c r="B2209" t="n">
        <v>23.7</v>
      </c>
      <c r="E2209"/>
    </row>
    <row r="2210">
      <c r="A2210" s="3" t="n">
        <v>44872.53327995371</v>
      </c>
      <c r="B2210" t="n">
        <v>23.8</v>
      </c>
      <c r="E2210"/>
    </row>
    <row r="2211">
      <c r="A2211" s="3" t="n">
        <v>44872.53364005787</v>
      </c>
      <c r="B2211" t="n">
        <v>23.8</v>
      </c>
      <c r="E2211"/>
    </row>
    <row r="2212">
      <c r="A2212" s="3" t="n">
        <v>44872.53474092593</v>
      </c>
      <c r="B2212" t="n">
        <v>23.9</v>
      </c>
      <c r="E2212"/>
    </row>
    <row r="2213">
      <c r="A2213" s="3" t="n">
        <v>44872.53510871528</v>
      </c>
      <c r="B2213" t="n">
        <v>23.8</v>
      </c>
      <c r="E2213"/>
    </row>
    <row r="2214">
      <c r="A2214" s="3" t="n">
        <v>44872.53546590278</v>
      </c>
      <c r="B2214" t="n">
        <v>23.8</v>
      </c>
      <c r="E2214"/>
    </row>
    <row r="2215">
      <c r="A2215" s="3" t="n">
        <v>44872.53582226852</v>
      </c>
      <c r="B2215" t="n">
        <v>23.8</v>
      </c>
      <c r="E2215"/>
    </row>
    <row r="2216">
      <c r="A2216" s="3" t="n">
        <v>44872.53618232639</v>
      </c>
      <c r="B2216" t="n">
        <v>23.8</v>
      </c>
      <c r="E2216"/>
    </row>
    <row r="2217">
      <c r="A2217" s="3" t="n">
        <v>44872.53655040509</v>
      </c>
      <c r="B2217" t="n">
        <v>23.8</v>
      </c>
      <c r="E2217"/>
    </row>
    <row r="2218">
      <c r="A2218" s="3" t="n">
        <v>44872.53691056713</v>
      </c>
      <c r="B2218" t="n">
        <v>23.9</v>
      </c>
      <c r="E2218"/>
    </row>
    <row r="2219">
      <c r="A2219" s="3" t="n">
        <v>44872.5372628125</v>
      </c>
      <c r="B2219" t="n">
        <v>23.8</v>
      </c>
      <c r="E2219"/>
    </row>
    <row r="2220">
      <c r="A2220" s="3" t="n">
        <v>44872.53798505787</v>
      </c>
      <c r="B2220" t="n">
        <v>23.9</v>
      </c>
      <c r="E2220"/>
    </row>
    <row r="2221">
      <c r="A2221" s="3" t="n">
        <v>44872.538333055556</v>
      </c>
      <c r="B2221" t="n">
        <v>24.1</v>
      </c>
      <c r="E2221"/>
    </row>
    <row r="2222">
      <c r="A2222" s="3" t="n">
        <v>44872.53869545139</v>
      </c>
      <c r="B2222" t="n">
        <v>24.0</v>
      </c>
      <c r="E2222"/>
    </row>
    <row r="2223">
      <c r="A2223" s="3" t="n">
        <v>44872.539056064816</v>
      </c>
      <c r="B2223" t="n">
        <v>24.0</v>
      </c>
      <c r="E2223"/>
    </row>
    <row r="2224">
      <c r="A2224" s="3" t="n">
        <v>44872.53941158565</v>
      </c>
      <c r="B2224" t="n">
        <v>23.5</v>
      </c>
      <c r="E2224"/>
    </row>
    <row r="2225">
      <c r="A2225" s="3" t="n">
        <v>44872.540125196756</v>
      </c>
      <c r="B2225" t="n">
        <v>23.5</v>
      </c>
      <c r="E2225"/>
    </row>
    <row r="2226">
      <c r="A2226" s="3" t="n">
        <v>44872.540483923614</v>
      </c>
      <c r="B2226" t="n">
        <v>23.5</v>
      </c>
      <c r="E2226"/>
    </row>
    <row r="2227">
      <c r="A2227" s="3" t="n">
        <v>44872.54084770833</v>
      </c>
      <c r="B2227" t="n">
        <v>23.6</v>
      </c>
      <c r="E2227"/>
    </row>
    <row r="2228">
      <c r="A2228" s="3" t="n">
        <v>44872.54119804398</v>
      </c>
      <c r="B2228" t="n">
        <v>23.6</v>
      </c>
      <c r="E2228"/>
    </row>
    <row r="2229">
      <c r="A2229" s="3" t="n">
        <v>44872.54229599537</v>
      </c>
      <c r="B2229" t="n">
        <v>23.5</v>
      </c>
      <c r="E2229"/>
    </row>
    <row r="2230">
      <c r="A2230" s="3" t="n">
        <v>44872.54266189815</v>
      </c>
      <c r="B2230" t="n">
        <v>23.5</v>
      </c>
      <c r="E2230"/>
    </row>
    <row r="2231">
      <c r="A2231" s="3" t="n">
        <v>44872.543035462964</v>
      </c>
      <c r="B2231" t="n">
        <v>23.5</v>
      </c>
      <c r="E2231"/>
    </row>
    <row r="2232">
      <c r="A2232" s="3" t="n">
        <v>44872.543391851854</v>
      </c>
      <c r="B2232" t="n">
        <v>27.5</v>
      </c>
      <c r="E2232"/>
    </row>
    <row r="2233">
      <c r="A2233" s="3" t="n">
        <v>44872.54413018518</v>
      </c>
      <c r="B2233" t="n">
        <v>23.6</v>
      </c>
      <c r="E2233"/>
    </row>
    <row r="2234">
      <c r="A2234" s="3" t="n">
        <v>44872.54449497685</v>
      </c>
      <c r="B2234" t="n">
        <v>23.6</v>
      </c>
      <c r="E2234"/>
    </row>
    <row r="2235">
      <c r="A2235" s="3" t="n">
        <v>44872.54557863426</v>
      </c>
      <c r="B2235" t="n">
        <v>23.6</v>
      </c>
      <c r="E2235"/>
    </row>
    <row r="2236">
      <c r="A2236" s="3" t="n">
        <v>44872.545937546296</v>
      </c>
      <c r="B2236" t="n">
        <v>23.6</v>
      </c>
      <c r="E2236"/>
    </row>
    <row r="2237">
      <c r="A2237" s="3" t="n">
        <v>44872.54629724537</v>
      </c>
      <c r="B2237" t="n">
        <v>23.6</v>
      </c>
      <c r="E2237"/>
    </row>
    <row r="2238">
      <c r="A2238" s="3" t="n">
        <v>44872.54665635416</v>
      </c>
      <c r="B2238" t="n">
        <v>23.6</v>
      </c>
      <c r="E2238"/>
    </row>
    <row r="2239">
      <c r="A2239" s="3" t="n">
        <v>44872.54701469908</v>
      </c>
      <c r="B2239" t="n">
        <v>23.6</v>
      </c>
      <c r="E2239"/>
    </row>
    <row r="2240">
      <c r="A2240" s="3" t="n">
        <v>44872.547747881945</v>
      </c>
      <c r="B2240" t="n">
        <v>23.7</v>
      </c>
      <c r="E2240"/>
    </row>
    <row r="2241">
      <c r="A2241" s="3" t="n">
        <v>44872.54810723379</v>
      </c>
      <c r="B2241" t="n">
        <v>23.8</v>
      </c>
      <c r="E2241"/>
    </row>
    <row r="2242">
      <c r="A2242" s="3" t="n">
        <v>44872.54847675926</v>
      </c>
      <c r="B2242" t="n">
        <v>23.8</v>
      </c>
      <c r="E2242"/>
    </row>
    <row r="2243">
      <c r="A2243" s="3" t="n">
        <v>44872.54991480324</v>
      </c>
      <c r="B2243" t="n">
        <v>23.7</v>
      </c>
      <c r="E2243"/>
    </row>
    <row r="2244">
      <c r="A2244" s="3" t="n">
        <v>44872.55027550926</v>
      </c>
      <c r="B2244" t="n">
        <v>23.7</v>
      </c>
      <c r="E2244"/>
    </row>
    <row r="2245">
      <c r="A2245" s="3" t="n">
        <v>44872.55099730324</v>
      </c>
      <c r="B2245" t="n">
        <v>23.8</v>
      </c>
      <c r="E2245"/>
    </row>
    <row r="2246">
      <c r="A2246" s="3" t="n">
        <v>44872.55136449074</v>
      </c>
      <c r="B2246" t="n">
        <v>23.7</v>
      </c>
      <c r="E2246"/>
    </row>
    <row r="2247">
      <c r="A2247" s="3" t="n">
        <v>44872.552104386574</v>
      </c>
      <c r="B2247" t="n">
        <v>23.8</v>
      </c>
      <c r="E2247"/>
    </row>
    <row r="2248">
      <c r="A2248" s="3" t="n">
        <v>44872.55246023148</v>
      </c>
      <c r="B2248" t="n">
        <v>23.8</v>
      </c>
      <c r="E2248"/>
    </row>
    <row r="2249">
      <c r="A2249" s="3" t="n">
        <v>44872.552827430554</v>
      </c>
      <c r="B2249" t="n">
        <v>23.9</v>
      </c>
      <c r="E2249"/>
    </row>
    <row r="2250">
      <c r="A2250" s="3" t="n">
        <v>44872.553938425925</v>
      </c>
      <c r="B2250" t="n">
        <v>23.9</v>
      </c>
      <c r="E2250"/>
    </row>
    <row r="2251">
      <c r="A2251" s="3" t="n">
        <v>44872.55429402778</v>
      </c>
      <c r="B2251" t="n">
        <v>23.9</v>
      </c>
      <c r="E2251"/>
    </row>
    <row r="2252">
      <c r="A2252" s="3" t="n">
        <v>44872.554782060186</v>
      </c>
      <c r="B2252" t="n">
        <v>23.9</v>
      </c>
      <c r="E2252"/>
    </row>
    <row r="2253">
      <c r="A2253" s="3" t="n">
        <v>44872.55551119213</v>
      </c>
      <c r="B2253" t="n">
        <v>23.9</v>
      </c>
      <c r="E2253"/>
    </row>
    <row r="2254">
      <c r="A2254" s="3" t="n">
        <v>44872.556237592595</v>
      </c>
      <c r="B2254" t="n">
        <v>23.8</v>
      </c>
      <c r="E2254"/>
    </row>
    <row r="2255">
      <c r="A2255" s="3" t="n">
        <v>44872.55699486111</v>
      </c>
      <c r="B2255" t="n">
        <v>23.8</v>
      </c>
      <c r="E2255"/>
    </row>
    <row r="2256">
      <c r="A2256" s="3" t="n">
        <v>44872.558901006945</v>
      </c>
      <c r="B2256" t="n">
        <v>23.9</v>
      </c>
      <c r="E2256"/>
    </row>
    <row r="2257">
      <c r="A2257" s="3" t="n">
        <v>44872.559268460645</v>
      </c>
      <c r="B2257" t="n">
        <v>23.9</v>
      </c>
      <c r="E2257"/>
    </row>
    <row r="2258">
      <c r="A2258" s="3" t="n">
        <v>44872.55988846065</v>
      </c>
      <c r="B2258" t="n">
        <v>23.9</v>
      </c>
      <c r="E2258"/>
    </row>
    <row r="2259">
      <c r="A2259" s="3" t="n">
        <v>44872.56029984954</v>
      </c>
      <c r="B2259" t="n">
        <v>24.0</v>
      </c>
      <c r="E2259"/>
    </row>
    <row r="2260">
      <c r="A2260" s="3" t="n">
        <v>44872.560943888886</v>
      </c>
      <c r="B2260" t="n">
        <v>24.0</v>
      </c>
      <c r="E2260"/>
    </row>
    <row r="2261">
      <c r="A2261" s="3" t="n">
        <v>44872.56131902778</v>
      </c>
      <c r="B2261" t="n">
        <v>23.9</v>
      </c>
      <c r="E2261"/>
    </row>
    <row r="2262">
      <c r="A2262" s="3" t="n">
        <v>44872.56165152778</v>
      </c>
      <c r="B2262" t="n">
        <v>24.0</v>
      </c>
      <c r="E2262"/>
    </row>
    <row r="2263">
      <c r="A2263" s="3" t="n">
        <v>44872.56201792824</v>
      </c>
      <c r="B2263" t="n">
        <v>24.0</v>
      </c>
      <c r="E2263"/>
    </row>
    <row r="2264">
      <c r="A2264" s="3" t="n">
        <v>44872.56237564815</v>
      </c>
      <c r="B2264" t="n">
        <v>24.0</v>
      </c>
      <c r="E2264"/>
    </row>
    <row r="2265">
      <c r="A2265" s="3" t="n">
        <v>44872.562729363424</v>
      </c>
      <c r="B2265" t="n">
        <v>23.5</v>
      </c>
      <c r="E2265"/>
    </row>
    <row r="2266">
      <c r="A2266" s="3" t="n">
        <v>44872.56310616898</v>
      </c>
      <c r="B2266" t="n">
        <v>23.4</v>
      </c>
      <c r="E2266"/>
    </row>
    <row r="2267">
      <c r="A2267" s="3" t="n">
        <v>44872.56390050926</v>
      </c>
      <c r="B2267" t="n">
        <v>23.4</v>
      </c>
      <c r="E2267"/>
    </row>
    <row r="2268">
      <c r="A2268" s="3" t="n">
        <v>44872.56426951389</v>
      </c>
      <c r="B2268" t="n">
        <v>23.4</v>
      </c>
      <c r="E2268"/>
    </row>
    <row r="2269">
      <c r="A2269" s="3" t="n">
        <v>44872.56462454861</v>
      </c>
      <c r="B2269" t="n">
        <v>23.5</v>
      </c>
      <c r="E2269"/>
    </row>
    <row r="2270">
      <c r="A2270" s="3" t="n">
        <v>44872.56535405092</v>
      </c>
      <c r="B2270" t="n">
        <v>23.4</v>
      </c>
      <c r="E2270"/>
    </row>
    <row r="2271">
      <c r="A2271" s="3" t="n">
        <v>44872.566092002315</v>
      </c>
      <c r="B2271" t="n">
        <v>23.5</v>
      </c>
      <c r="E2271"/>
    </row>
    <row r="2272">
      <c r="A2272" s="3" t="n">
        <v>44872.56644841435</v>
      </c>
      <c r="B2272" t="n">
        <v>23.5</v>
      </c>
      <c r="E2272"/>
    </row>
    <row r="2273">
      <c r="A2273" s="3" t="n">
        <v>44872.567535381946</v>
      </c>
      <c r="B2273" t="n">
        <v>23.5</v>
      </c>
      <c r="E2273"/>
    </row>
    <row r="2274">
      <c r="A2274" s="3" t="n">
        <v>44872.5679009838</v>
      </c>
      <c r="B2274" t="n">
        <v>23.5</v>
      </c>
      <c r="E2274"/>
    </row>
    <row r="2275">
      <c r="A2275" s="3" t="n">
        <v>44872.568638819444</v>
      </c>
      <c r="B2275" t="n">
        <v>23.5</v>
      </c>
      <c r="E2275"/>
    </row>
    <row r="2276">
      <c r="A2276" s="3" t="n">
        <v>44872.56899951389</v>
      </c>
      <c r="B2276" t="n">
        <v>23.6</v>
      </c>
      <c r="E2276"/>
    </row>
    <row r="2277">
      <c r="A2277" s="3" t="n">
        <v>44872.56935194445</v>
      </c>
      <c r="B2277" t="n">
        <v>23.6</v>
      </c>
      <c r="E2277"/>
    </row>
    <row r="2278">
      <c r="A2278" s="3" t="n">
        <v>44872.57007681713</v>
      </c>
      <c r="B2278" t="n">
        <v>23.5</v>
      </c>
      <c r="E2278"/>
    </row>
    <row r="2279">
      <c r="A2279" s="3" t="n">
        <v>44872.57154278935</v>
      </c>
      <c r="B2279" t="n">
        <v>23.5</v>
      </c>
      <c r="E2279"/>
    </row>
    <row r="2280">
      <c r="A2280" s="3" t="n">
        <v>44872.571892858796</v>
      </c>
      <c r="B2280" t="n">
        <v>23.5</v>
      </c>
      <c r="E2280"/>
    </row>
    <row r="2281">
      <c r="A2281" s="3" t="n">
        <v>44872.57300398148</v>
      </c>
      <c r="B2281" t="n">
        <v>23.6</v>
      </c>
      <c r="E2281"/>
    </row>
    <row r="2282">
      <c r="A2282" s="3" t="n">
        <v>44872.573371805556</v>
      </c>
      <c r="B2282" t="n">
        <v>23.6</v>
      </c>
      <c r="E2282"/>
    </row>
    <row r="2283">
      <c r="A2283" s="3" t="n">
        <v>44872.57408699074</v>
      </c>
      <c r="B2283" t="n">
        <v>24.0</v>
      </c>
      <c r="E2283"/>
    </row>
    <row r="2284">
      <c r="A2284" s="3" t="n">
        <v>44872.57445601852</v>
      </c>
      <c r="B2284" t="n">
        <v>23.6</v>
      </c>
      <c r="E2284"/>
    </row>
    <row r="2285">
      <c r="A2285" s="3" t="n">
        <v>44872.57621056713</v>
      </c>
      <c r="B2285" t="n">
        <v>23.6</v>
      </c>
      <c r="E2285"/>
    </row>
    <row r="2286">
      <c r="A2286" s="3" t="n">
        <v>44872.576689699075</v>
      </c>
      <c r="B2286" t="n">
        <v>23.6</v>
      </c>
      <c r="E2286"/>
    </row>
    <row r="2287">
      <c r="A2287" s="3" t="n">
        <v>44872.57738398148</v>
      </c>
      <c r="B2287" t="n">
        <v>23.6</v>
      </c>
      <c r="E2287"/>
    </row>
    <row r="2288">
      <c r="A2288" s="3" t="n">
        <v>44872.57775104167</v>
      </c>
      <c r="B2288" t="n">
        <v>23.7</v>
      </c>
      <c r="E2288"/>
    </row>
    <row r="2289">
      <c r="A2289" s="3" t="n">
        <v>44872.5784759375</v>
      </c>
      <c r="B2289" t="n">
        <v>23.7</v>
      </c>
      <c r="E2289"/>
    </row>
    <row r="2290">
      <c r="A2290" s="3" t="n">
        <v>44872.57883494213</v>
      </c>
      <c r="B2290" t="n">
        <v>23.7</v>
      </c>
      <c r="E2290"/>
    </row>
    <row r="2291">
      <c r="A2291" s="3" t="n">
        <v>44872.579190358796</v>
      </c>
      <c r="B2291" t="n">
        <v>23.5</v>
      </c>
      <c r="E2291"/>
    </row>
    <row r="2292">
      <c r="A2292" s="3" t="n">
        <v>44872.57955275463</v>
      </c>
      <c r="B2292" t="n">
        <v>23.7</v>
      </c>
      <c r="E2292"/>
    </row>
    <row r="2293">
      <c r="A2293" s="3" t="n">
        <v>44872.580502743054</v>
      </c>
      <c r="B2293" t="n">
        <v>23.7</v>
      </c>
      <c r="E2293"/>
    </row>
    <row r="2294">
      <c r="A2294" s="3" t="n">
        <v>44872.5808225</v>
      </c>
      <c r="B2294" t="n">
        <v>23.8</v>
      </c>
      <c r="E2294"/>
    </row>
    <row r="2295">
      <c r="A2295" s="3" t="n">
        <v>44872.58117311342</v>
      </c>
      <c r="B2295" t="n">
        <v>23.8</v>
      </c>
      <c r="E2295"/>
    </row>
    <row r="2296">
      <c r="A2296" s="3" t="n">
        <v>44872.58153177083</v>
      </c>
      <c r="B2296" t="n">
        <v>23.7</v>
      </c>
      <c r="E2296"/>
    </row>
    <row r="2297">
      <c r="A2297" s="3" t="n">
        <v>44872.58214087963</v>
      </c>
      <c r="B2297" t="n">
        <v>23.7</v>
      </c>
      <c r="E2297"/>
    </row>
    <row r="2298">
      <c r="A2298" s="3" t="n">
        <v>44872.58250016204</v>
      </c>
      <c r="B2298" t="n">
        <v>23.7</v>
      </c>
      <c r="E2298"/>
    </row>
    <row r="2299">
      <c r="A2299" s="3" t="n">
        <v>44872.582854733795</v>
      </c>
      <c r="B2299" t="n">
        <v>23.8</v>
      </c>
      <c r="E2299"/>
    </row>
    <row r="2300">
      <c r="A2300" s="3" t="n">
        <v>44872.58340015046</v>
      </c>
      <c r="B2300" t="n">
        <v>23.7</v>
      </c>
      <c r="E2300"/>
    </row>
    <row r="2301">
      <c r="A2301" s="3" t="n">
        <v>44872.583760127316</v>
      </c>
      <c r="B2301" t="n">
        <v>23.7</v>
      </c>
      <c r="E2301"/>
    </row>
    <row r="2302">
      <c r="A2302" s="3" t="n">
        <v>44872.58455771991</v>
      </c>
      <c r="B2302" t="n">
        <v>23.8</v>
      </c>
      <c r="E2302"/>
    </row>
    <row r="2303">
      <c r="A2303" s="3" t="n">
        <v>44872.584992083335</v>
      </c>
      <c r="B2303" t="n">
        <v>23.8</v>
      </c>
      <c r="E2303"/>
    </row>
    <row r="2304">
      <c r="A2304" s="3" t="n">
        <v>44872.58534572917</v>
      </c>
      <c r="B2304" t="n">
        <v>23.8</v>
      </c>
      <c r="E2304"/>
    </row>
    <row r="2305">
      <c r="A2305" s="3" t="n">
        <v>44872.58607119213</v>
      </c>
      <c r="B2305" t="n">
        <v>23.8</v>
      </c>
      <c r="E2305"/>
    </row>
    <row r="2306">
      <c r="A2306" s="3" t="n">
        <v>44872.58643697917</v>
      </c>
      <c r="B2306" t="n">
        <v>23.2</v>
      </c>
      <c r="E2306"/>
    </row>
    <row r="2307">
      <c r="A2307" s="3" t="n">
        <v>44872.58679792824</v>
      </c>
      <c r="B2307" t="n">
        <v>23.2</v>
      </c>
      <c r="E2307"/>
    </row>
    <row r="2308">
      <c r="A2308" s="3" t="n">
        <v>44872.587902060186</v>
      </c>
      <c r="B2308" t="n">
        <v>23.2</v>
      </c>
      <c r="E2308"/>
    </row>
    <row r="2309">
      <c r="A2309" s="3" t="n">
        <v>44872.58864403935</v>
      </c>
      <c r="B2309" t="n">
        <v>23.2</v>
      </c>
      <c r="E2309"/>
    </row>
    <row r="2310">
      <c r="A2310" s="3" t="n">
        <v>44872.58900460648</v>
      </c>
      <c r="B2310" t="n">
        <v>23.2</v>
      </c>
      <c r="E2310"/>
    </row>
    <row r="2311">
      <c r="A2311" s="3" t="n">
        <v>44872.589729155094</v>
      </c>
      <c r="B2311" t="n">
        <v>23.3</v>
      </c>
      <c r="E2311"/>
    </row>
    <row r="2312">
      <c r="A2312" s="3" t="n">
        <v>44872.59009982639</v>
      </c>
      <c r="B2312" t="n">
        <v>23.3</v>
      </c>
      <c r="E2312"/>
    </row>
    <row r="2313">
      <c r="A2313" s="3" t="n">
        <v>44872.59046789352</v>
      </c>
      <c r="B2313" t="n">
        <v>23.2</v>
      </c>
      <c r="E2313"/>
    </row>
    <row r="2314">
      <c r="A2314" s="3" t="n">
        <v>44872.590831180554</v>
      </c>
      <c r="B2314" t="n">
        <v>23.2</v>
      </c>
      <c r="E2314"/>
    </row>
    <row r="2315">
      <c r="A2315" s="3" t="n">
        <v>44872.59158017361</v>
      </c>
      <c r="B2315" t="n">
        <v>23.2</v>
      </c>
      <c r="E2315"/>
    </row>
    <row r="2316">
      <c r="A2316" s="3" t="n">
        <v>44872.59230710648</v>
      </c>
      <c r="B2316" t="n">
        <v>23.2</v>
      </c>
      <c r="E2316"/>
    </row>
    <row r="2317">
      <c r="A2317" s="3" t="n">
        <v>44872.59319587963</v>
      </c>
      <c r="B2317" t="n">
        <v>23.2</v>
      </c>
      <c r="E2317"/>
    </row>
    <row r="2318">
      <c r="A2318" s="3" t="n">
        <v>44872.593582430556</v>
      </c>
      <c r="B2318" t="n">
        <v>23.3</v>
      </c>
      <c r="E2318"/>
    </row>
    <row r="2319">
      <c r="A2319" s="3" t="n">
        <v>44872.59465787037</v>
      </c>
      <c r="B2319" t="n">
        <v>23.3</v>
      </c>
      <c r="E2319"/>
    </row>
    <row r="2320">
      <c r="A2320" s="3" t="n">
        <v>44872.5951077662</v>
      </c>
      <c r="B2320" t="n">
        <v>23.4</v>
      </c>
      <c r="E2320"/>
    </row>
    <row r="2321">
      <c r="A2321" s="3" t="n">
        <v>44872.59547295139</v>
      </c>
      <c r="B2321" t="n">
        <v>23.4</v>
      </c>
      <c r="E2321"/>
    </row>
    <row r="2322">
      <c r="A2322" s="3" t="n">
        <v>44872.59582221065</v>
      </c>
      <c r="B2322" t="n">
        <v>23.3</v>
      </c>
      <c r="E2322"/>
    </row>
    <row r="2323">
      <c r="A2323" s="3" t="n">
        <v>44872.59668819445</v>
      </c>
      <c r="B2323" t="n">
        <v>23.3</v>
      </c>
      <c r="E2323"/>
    </row>
    <row r="2324">
      <c r="A2324" s="3" t="n">
        <v>44872.59704332176</v>
      </c>
      <c r="B2324" t="n">
        <v>23.3</v>
      </c>
      <c r="E2324"/>
    </row>
    <row r="2325">
      <c r="A2325" s="3" t="n">
        <v>44872.59909675926</v>
      </c>
      <c r="B2325" t="n">
        <v>23.3</v>
      </c>
      <c r="E2325"/>
    </row>
    <row r="2326">
      <c r="A2326" s="3" t="n">
        <v>44872.59945005787</v>
      </c>
      <c r="B2326" t="n">
        <v>23.3</v>
      </c>
      <c r="E2326"/>
    </row>
    <row r="2327">
      <c r="A2327" s="3" t="n">
        <v>44872.59981050926</v>
      </c>
      <c r="B2327" t="n">
        <v>23.3</v>
      </c>
      <c r="E2327"/>
    </row>
    <row r="2328">
      <c r="A2328" s="3" t="n">
        <v>44872.60033125</v>
      </c>
      <c r="B2328" t="n">
        <v>23.4</v>
      </c>
      <c r="E2328"/>
    </row>
    <row r="2329">
      <c r="A2329" s="3" t="n">
        <v>44872.6007541088</v>
      </c>
      <c r="B2329" t="n">
        <v>23.4</v>
      </c>
      <c r="E2329"/>
    </row>
    <row r="2330">
      <c r="A2330" s="3" t="n">
        <v>44872.60147149306</v>
      </c>
      <c r="B2330" t="n">
        <v>23.3</v>
      </c>
      <c r="E2330"/>
    </row>
    <row r="2331">
      <c r="A2331" s="3" t="n">
        <v>44872.60230212963</v>
      </c>
      <c r="B2331" t="n">
        <v>23.4</v>
      </c>
      <c r="E2331"/>
    </row>
    <row r="2332">
      <c r="A2332" s="3" t="n">
        <v>44872.60306920139</v>
      </c>
      <c r="B2332" t="n">
        <v>23.4</v>
      </c>
      <c r="E2332"/>
    </row>
    <row r="2333">
      <c r="A2333" s="3" t="n">
        <v>44872.661817858796</v>
      </c>
      <c r="B2333" t="n">
        <v>23.0</v>
      </c>
      <c r="E2333"/>
    </row>
    <row r="2334">
      <c r="A2334" s="3" t="n">
        <v>44872.66218590278</v>
      </c>
      <c r="B2334" t="n">
        <v>23.0</v>
      </c>
      <c r="E2334"/>
    </row>
    <row r="2335">
      <c r="A2335" s="3" t="n">
        <v>44872.66290787037</v>
      </c>
      <c r="B2335" t="n">
        <v>23.0</v>
      </c>
      <c r="E2335"/>
    </row>
    <row r="2336">
      <c r="A2336" s="3" t="n">
        <v>44872.6632615625</v>
      </c>
      <c r="B2336" t="n">
        <v>23.2</v>
      </c>
      <c r="E2336"/>
    </row>
    <row r="2337">
      <c r="A2337" s="3" t="n">
        <v>44872.66362313658</v>
      </c>
      <c r="B2337" t="n">
        <v>23.0</v>
      </c>
      <c r="E2337"/>
    </row>
    <row r="2338">
      <c r="A2338" s="3" t="n">
        <v>44872.66398664352</v>
      </c>
      <c r="B2338" t="n">
        <v>23.0</v>
      </c>
      <c r="E2338"/>
    </row>
    <row r="2339">
      <c r="A2339" s="3" t="n">
        <v>44872.66434902778</v>
      </c>
      <c r="B2339" t="n">
        <v>23.0</v>
      </c>
      <c r="E2339"/>
    </row>
    <row r="2340">
      <c r="A2340" s="3" t="n">
        <v>44872.66471384259</v>
      </c>
      <c r="B2340" t="n">
        <v>23.1</v>
      </c>
      <c r="E2340"/>
    </row>
    <row r="2341">
      <c r="A2341" s="3" t="n">
        <v>44872.66507210648</v>
      </c>
      <c r="B2341" t="n">
        <v>23.1</v>
      </c>
      <c r="E2341"/>
    </row>
    <row r="2342">
      <c r="A2342" s="3" t="n">
        <v>44872.6654327662</v>
      </c>
      <c r="B2342" t="n">
        <v>23.0</v>
      </c>
      <c r="E2342"/>
    </row>
    <row r="2343">
      <c r="A2343" s="3" t="n">
        <v>44872.66579377315</v>
      </c>
      <c r="B2343" t="n">
        <v>23.1</v>
      </c>
      <c r="E2343"/>
    </row>
    <row r="2344">
      <c r="A2344" s="3" t="n">
        <v>44872.66652366898</v>
      </c>
      <c r="B2344" t="n">
        <v>23.2</v>
      </c>
      <c r="E2344"/>
    </row>
    <row r="2345">
      <c r="A2345" s="3" t="n">
        <v>44872.66689143518</v>
      </c>
      <c r="B2345" t="n">
        <v>23.0</v>
      </c>
      <c r="E2345"/>
    </row>
    <row r="2346">
      <c r="A2346" s="3" t="n">
        <v>44872.667257291665</v>
      </c>
      <c r="B2346" t="n">
        <v>23.1</v>
      </c>
      <c r="E2346"/>
    </row>
    <row r="2347">
      <c r="A2347" s="3" t="n">
        <v>44872.66762137732</v>
      </c>
      <c r="B2347" t="n">
        <v>23.0</v>
      </c>
      <c r="E2347"/>
    </row>
    <row r="2348">
      <c r="A2348" s="3" t="n">
        <v>44872.66870875</v>
      </c>
      <c r="B2348" t="n">
        <v>23.1</v>
      </c>
      <c r="E2348"/>
    </row>
    <row r="2349">
      <c r="A2349" s="3" t="n">
        <v>44872.669079583335</v>
      </c>
      <c r="B2349" t="n">
        <v>23.0</v>
      </c>
      <c r="E2349"/>
    </row>
    <row r="2350">
      <c r="A2350" s="3" t="n">
        <v>44872.66944384259</v>
      </c>
      <c r="B2350" t="n">
        <v>23.2</v>
      </c>
      <c r="E2350"/>
    </row>
    <row r="2351">
      <c r="A2351" s="3" t="n">
        <v>44872.669804143516</v>
      </c>
      <c r="B2351" t="n">
        <v>23.1</v>
      </c>
      <c r="E2351"/>
    </row>
    <row r="2352">
      <c r="A2352" s="3" t="n">
        <v>44872.6709015625</v>
      </c>
      <c r="B2352" t="n">
        <v>23.1</v>
      </c>
      <c r="E2352"/>
    </row>
    <row r="2353">
      <c r="A2353" s="3" t="n">
        <v>44872.67126466435</v>
      </c>
      <c r="B2353" t="n">
        <v>23.1</v>
      </c>
      <c r="E2353"/>
    </row>
    <row r="2354">
      <c r="A2354" s="3" t="n">
        <v>44872.67162552083</v>
      </c>
      <c r="B2354" t="n">
        <v>23.2</v>
      </c>
      <c r="E2354"/>
    </row>
    <row r="2355">
      <c r="A2355" s="3" t="n">
        <v>44872.67198611111</v>
      </c>
      <c r="B2355" t="n">
        <v>23.2</v>
      </c>
      <c r="E2355"/>
    </row>
    <row r="2356">
      <c r="A2356" s="3" t="n">
        <v>44872.672696898146</v>
      </c>
      <c r="B2356" t="n">
        <v>23.2</v>
      </c>
      <c r="E2356"/>
    </row>
    <row r="2357">
      <c r="A2357" s="3" t="n">
        <v>44872.67377769676</v>
      </c>
      <c r="B2357" t="n">
        <v>23.3</v>
      </c>
      <c r="E2357"/>
    </row>
    <row r="2358">
      <c r="A2358" s="3" t="n">
        <v>44872.674135601854</v>
      </c>
      <c r="B2358" t="n">
        <v>23.2</v>
      </c>
      <c r="E2358"/>
    </row>
    <row r="2359">
      <c r="A2359" s="3" t="n">
        <v>44872.67449618055</v>
      </c>
      <c r="B2359" t="n">
        <v>23.2</v>
      </c>
      <c r="E2359"/>
    </row>
    <row r="2360">
      <c r="A2360" s="3" t="n">
        <v>44872.67485726852</v>
      </c>
      <c r="B2360" t="n">
        <v>23.2</v>
      </c>
      <c r="E2360"/>
    </row>
    <row r="2361">
      <c r="A2361" s="3" t="n">
        <v>44872.67560030093</v>
      </c>
      <c r="B2361" t="n">
        <v>23.3</v>
      </c>
      <c r="E2361"/>
    </row>
    <row r="2362">
      <c r="A2362" s="3" t="n">
        <v>44872.67596180556</v>
      </c>
      <c r="B2362" t="n">
        <v>23.3</v>
      </c>
      <c r="E2362"/>
    </row>
    <row r="2363">
      <c r="A2363" s="3" t="n">
        <v>44872.676707418985</v>
      </c>
      <c r="B2363" t="n">
        <v>23.3</v>
      </c>
      <c r="E2363"/>
    </row>
    <row r="2364">
      <c r="A2364" s="3" t="n">
        <v>44872.677063993055</v>
      </c>
      <c r="B2364" t="n">
        <v>23.3</v>
      </c>
      <c r="E2364"/>
    </row>
    <row r="2365">
      <c r="A2365" s="3" t="n">
        <v>44872.67815516204</v>
      </c>
      <c r="B2365" t="n">
        <v>23.3</v>
      </c>
      <c r="E2365"/>
    </row>
    <row r="2366">
      <c r="A2366" s="3" t="n">
        <v>44872.67924240741</v>
      </c>
      <c r="B2366" t="n">
        <v>23.2</v>
      </c>
      <c r="E2366"/>
    </row>
    <row r="2367">
      <c r="A2367" s="3" t="n">
        <v>44872.679615057874</v>
      </c>
      <c r="B2367" t="n">
        <v>23.3</v>
      </c>
      <c r="E2367"/>
    </row>
    <row r="2368">
      <c r="A2368" s="3" t="n">
        <v>44872.68035106482</v>
      </c>
      <c r="B2368" t="n">
        <v>24.3</v>
      </c>
      <c r="E2368"/>
    </row>
    <row r="2369">
      <c r="A2369" s="3" t="n">
        <v>44872.680715625</v>
      </c>
      <c r="B2369" t="n">
        <v>23.2</v>
      </c>
      <c r="E2369"/>
    </row>
    <row r="2370">
      <c r="A2370" s="3" t="n">
        <v>44872.68107928241</v>
      </c>
      <c r="B2370" t="n">
        <v>23.2</v>
      </c>
      <c r="E2370"/>
    </row>
    <row r="2371">
      <c r="A2371" s="3" t="n">
        <v>44872.68143635416</v>
      </c>
      <c r="B2371" t="n">
        <v>23.3</v>
      </c>
      <c r="E2371"/>
    </row>
    <row r="2372">
      <c r="A2372" s="3" t="n">
        <v>44872.681816006945</v>
      </c>
      <c r="B2372" t="n">
        <v>23.3</v>
      </c>
      <c r="E2372"/>
    </row>
    <row r="2373">
      <c r="A2373" s="3" t="n">
        <v>44872.68255292824</v>
      </c>
      <c r="B2373" t="n">
        <v>23.3</v>
      </c>
      <c r="E2373"/>
    </row>
    <row r="2374">
      <c r="A2374" s="3" t="n">
        <v>44872.682925925925</v>
      </c>
      <c r="B2374" t="n">
        <v>23.3</v>
      </c>
      <c r="E2374"/>
    </row>
    <row r="2375">
      <c r="A2375" s="3" t="n">
        <v>44872.683294849536</v>
      </c>
      <c r="B2375" t="n">
        <v>23.3</v>
      </c>
      <c r="E2375"/>
    </row>
    <row r="2376">
      <c r="A2376" s="3" t="n">
        <v>44872.6836587963</v>
      </c>
      <c r="B2376" t="n">
        <v>23.3</v>
      </c>
      <c r="E2376"/>
    </row>
    <row r="2377">
      <c r="A2377" s="3" t="n">
        <v>44872.68477707176</v>
      </c>
      <c r="B2377" t="n">
        <v>23.3</v>
      </c>
      <c r="E2377"/>
    </row>
    <row r="2378">
      <c r="A2378" s="3" t="n">
        <v>44872.685153796294</v>
      </c>
      <c r="B2378" t="n">
        <v>23.3</v>
      </c>
      <c r="E2378"/>
    </row>
    <row r="2379">
      <c r="A2379" s="3" t="n">
        <v>44872.685511365744</v>
      </c>
      <c r="B2379" t="n">
        <v>23.3</v>
      </c>
      <c r="E2379"/>
    </row>
    <row r="2380">
      <c r="A2380" s="3" t="n">
        <v>44872.68587181713</v>
      </c>
      <c r="B2380" t="n">
        <v>23.3</v>
      </c>
      <c r="E2380"/>
    </row>
    <row r="2381">
      <c r="A2381" s="3" t="n">
        <v>44872.68623063657</v>
      </c>
      <c r="B2381" t="n">
        <v>23.3</v>
      </c>
      <c r="E2381"/>
    </row>
    <row r="2382">
      <c r="A2382" s="3" t="n">
        <v>44872.68658954861</v>
      </c>
      <c r="B2382" t="n">
        <v>23.1</v>
      </c>
      <c r="E2382"/>
    </row>
    <row r="2383">
      <c r="A2383" s="3" t="n">
        <v>44872.6873143287</v>
      </c>
      <c r="B2383" t="n">
        <v>23.2</v>
      </c>
      <c r="E2383"/>
    </row>
    <row r="2384">
      <c r="A2384" s="3" t="n">
        <v>44872.68768055556</v>
      </c>
      <c r="B2384" t="n">
        <v>23.2</v>
      </c>
      <c r="E2384"/>
    </row>
    <row r="2385">
      <c r="A2385" s="3" t="n">
        <v>44872.6880440625</v>
      </c>
      <c r="B2385" t="n">
        <v>23.3</v>
      </c>
      <c r="E2385"/>
    </row>
    <row r="2386">
      <c r="A2386" s="3" t="n">
        <v>44872.688774386574</v>
      </c>
      <c r="B2386" t="n">
        <v>23.2</v>
      </c>
      <c r="E2386"/>
    </row>
    <row r="2387">
      <c r="A2387" s="3" t="n">
        <v>44872.689141111114</v>
      </c>
      <c r="B2387" t="n">
        <v>23.2</v>
      </c>
      <c r="E2387"/>
    </row>
    <row r="2388">
      <c r="A2388" s="3" t="n">
        <v>44872.6898691088</v>
      </c>
      <c r="B2388" t="n">
        <v>23.2</v>
      </c>
      <c r="E2388"/>
    </row>
    <row r="2389">
      <c r="A2389" s="3" t="n">
        <v>44872.690226238425</v>
      </c>
      <c r="B2389" t="n">
        <v>23.3</v>
      </c>
      <c r="E2389"/>
    </row>
    <row r="2390">
      <c r="A2390" s="3" t="n">
        <v>44872.69057990741</v>
      </c>
      <c r="B2390" t="n">
        <v>23.2</v>
      </c>
      <c r="E2390"/>
    </row>
    <row r="2391">
      <c r="A2391" s="3" t="n">
        <v>44872.69094689815</v>
      </c>
      <c r="B2391" t="n">
        <v>23.3</v>
      </c>
      <c r="E2391"/>
    </row>
    <row r="2392">
      <c r="A2392" s="3" t="n">
        <v>44872.6913053588</v>
      </c>
      <c r="B2392" t="n">
        <v>23.2</v>
      </c>
      <c r="E2392"/>
    </row>
    <row r="2393">
      <c r="A2393" s="3" t="n">
        <v>44872.69166615741</v>
      </c>
      <c r="B2393" t="n">
        <v>23.2</v>
      </c>
      <c r="E2393"/>
    </row>
    <row r="2394">
      <c r="A2394" s="3" t="n">
        <v>44872.69202892361</v>
      </c>
      <c r="B2394" t="n">
        <v>23.3</v>
      </c>
      <c r="E2394"/>
    </row>
    <row r="2395">
      <c r="A2395" s="3" t="n">
        <v>44872.69239344908</v>
      </c>
      <c r="B2395" t="n">
        <v>23.2</v>
      </c>
      <c r="E2395"/>
    </row>
    <row r="2396">
      <c r="A2396" s="3" t="n">
        <v>44872.69274694444</v>
      </c>
      <c r="B2396" t="n">
        <v>23.1</v>
      </c>
      <c r="E2396"/>
    </row>
    <row r="2397">
      <c r="A2397" s="3" t="n">
        <v>44872.69310199074</v>
      </c>
      <c r="B2397" t="n">
        <v>23.2</v>
      </c>
      <c r="E2397"/>
    </row>
    <row r="2398">
      <c r="A2398" s="3" t="n">
        <v>44872.6934731713</v>
      </c>
      <c r="B2398" t="n">
        <v>23.2</v>
      </c>
      <c r="E2398"/>
    </row>
    <row r="2399">
      <c r="A2399" s="3" t="n">
        <v>44872.69383452546</v>
      </c>
      <c r="B2399" t="n">
        <v>23.2</v>
      </c>
      <c r="E2399"/>
    </row>
    <row r="2400">
      <c r="A2400" s="3" t="n">
        <v>44872.69420247685</v>
      </c>
      <c r="B2400" t="n">
        <v>23.2</v>
      </c>
      <c r="E2400"/>
    </row>
    <row r="2401">
      <c r="A2401" s="3" t="n">
        <v>44872.694564641206</v>
      </c>
      <c r="B2401" t="n">
        <v>23.3</v>
      </c>
      <c r="E2401"/>
    </row>
    <row r="2402">
      <c r="A2402" s="3" t="n">
        <v>44872.69529887731</v>
      </c>
      <c r="B2402" t="n">
        <v>23.3</v>
      </c>
      <c r="E2402"/>
    </row>
    <row r="2403">
      <c r="A2403" s="3" t="n">
        <v>44872.69602613426</v>
      </c>
      <c r="B2403" t="n">
        <v>23.3</v>
      </c>
      <c r="E2403"/>
    </row>
    <row r="2404">
      <c r="A2404" s="3" t="n">
        <v>44872.69639320602</v>
      </c>
      <c r="B2404" t="n">
        <v>23.2</v>
      </c>
      <c r="E2404"/>
    </row>
    <row r="2405">
      <c r="A2405" s="3" t="n">
        <v>44872.69675783565</v>
      </c>
      <c r="B2405" t="n">
        <v>23.3</v>
      </c>
      <c r="E2405"/>
    </row>
    <row r="2406">
      <c r="A2406" s="3" t="n">
        <v>44872.697121550926</v>
      </c>
      <c r="B2406" t="n">
        <v>23.3</v>
      </c>
      <c r="E2406"/>
    </row>
    <row r="2407">
      <c r="A2407" s="3" t="n">
        <v>44872.69821890046</v>
      </c>
      <c r="B2407" t="n">
        <v>23.2</v>
      </c>
      <c r="E2407"/>
    </row>
    <row r="2408">
      <c r="A2408" s="3" t="n">
        <v>44872.69895342593</v>
      </c>
      <c r="B2408" t="n">
        <v>23.2</v>
      </c>
      <c r="E2408"/>
    </row>
    <row r="2409">
      <c r="A2409" s="3" t="n">
        <v>44872.69932849537</v>
      </c>
      <c r="B2409" t="n">
        <v>23.1</v>
      </c>
      <c r="E2409"/>
    </row>
    <row r="2410">
      <c r="A2410" s="3" t="n">
        <v>44872.69970016204</v>
      </c>
      <c r="B2410" t="n">
        <v>23.1</v>
      </c>
      <c r="E2410"/>
    </row>
    <row r="2411">
      <c r="A2411" s="3" t="n">
        <v>44872.70007349537</v>
      </c>
      <c r="B2411" t="n">
        <v>23.3</v>
      </c>
      <c r="E2411"/>
    </row>
    <row r="2412">
      <c r="A2412" s="3" t="n">
        <v>44872.70043460648</v>
      </c>
      <c r="B2412" t="n">
        <v>23.1</v>
      </c>
      <c r="E2412"/>
    </row>
    <row r="2413">
      <c r="A2413" s="3" t="n">
        <v>44872.701173773145</v>
      </c>
      <c r="B2413" t="n">
        <v>23.3</v>
      </c>
      <c r="E2413"/>
    </row>
    <row r="2414">
      <c r="A2414" s="3" t="n">
        <v>44872.701922280095</v>
      </c>
      <c r="B2414" t="n">
        <v>23.2</v>
      </c>
      <c r="E2414"/>
    </row>
    <row r="2415">
      <c r="A2415" s="3" t="n">
        <v>44872.70228715278</v>
      </c>
      <c r="B2415" t="n">
        <v>23.2</v>
      </c>
      <c r="E2415"/>
    </row>
    <row r="2416">
      <c r="A2416" s="3" t="n">
        <v>44872.702654085646</v>
      </c>
      <c r="B2416" t="n">
        <v>23.2</v>
      </c>
      <c r="E2416"/>
    </row>
    <row r="2417">
      <c r="A2417" s="3" t="n">
        <v>44872.70338556713</v>
      </c>
      <c r="B2417" t="n">
        <v>23.3</v>
      </c>
      <c r="E2417"/>
    </row>
    <row r="2418">
      <c r="A2418" s="3" t="n">
        <v>44872.70487616898</v>
      </c>
      <c r="B2418" t="n">
        <v>23.2</v>
      </c>
      <c r="E2418"/>
    </row>
    <row r="2419">
      <c r="A2419" s="3" t="n">
        <v>44872.70523824074</v>
      </c>
      <c r="B2419" t="n">
        <v>23.2</v>
      </c>
      <c r="E2419"/>
    </row>
    <row r="2420">
      <c r="A2420" s="3" t="n">
        <v>44872.705594444444</v>
      </c>
      <c r="B2420" t="n">
        <v>23.3</v>
      </c>
      <c r="E2420"/>
    </row>
    <row r="2421">
      <c r="A2421" s="3" t="n">
        <v>44872.70597246528</v>
      </c>
      <c r="B2421" t="n">
        <v>23.1</v>
      </c>
      <c r="E2421"/>
    </row>
    <row r="2422">
      <c r="A2422" s="3" t="n">
        <v>44872.70633501157</v>
      </c>
      <c r="B2422" t="n">
        <v>23.1</v>
      </c>
      <c r="E2422"/>
    </row>
    <row r="2423">
      <c r="A2423" s="3" t="n">
        <v>44872.7069009375</v>
      </c>
      <c r="B2423" t="n">
        <v>23.2</v>
      </c>
      <c r="E2423"/>
    </row>
    <row r="2424">
      <c r="A2424" s="3" t="n">
        <v>44872.70776380787</v>
      </c>
      <c r="B2424" t="n">
        <v>23.1</v>
      </c>
      <c r="E2424"/>
    </row>
    <row r="2425">
      <c r="A2425" s="3" t="n">
        <v>44872.70849340278</v>
      </c>
      <c r="B2425" t="n">
        <v>23.2</v>
      </c>
      <c r="E2425"/>
    </row>
    <row r="2426">
      <c r="A2426" s="3" t="n">
        <v>44872.7088534838</v>
      </c>
      <c r="B2426" t="n">
        <v>23.1</v>
      </c>
      <c r="E2426"/>
    </row>
    <row r="2427">
      <c r="A2427" s="3" t="n">
        <v>44872.709215</v>
      </c>
      <c r="B2427" t="n">
        <v>23.2</v>
      </c>
      <c r="E2427"/>
    </row>
    <row r="2428">
      <c r="A2428" s="3" t="n">
        <v>44872.70958743055</v>
      </c>
      <c r="B2428" t="n">
        <v>23.1</v>
      </c>
      <c r="E2428"/>
    </row>
    <row r="2429">
      <c r="A2429" s="3" t="n">
        <v>44872.710313634256</v>
      </c>
      <c r="B2429" t="n">
        <v>23.2</v>
      </c>
      <c r="E2429"/>
    </row>
    <row r="2430">
      <c r="A2430" s="3" t="n">
        <v>44872.71067597222</v>
      </c>
      <c r="B2430" t="n">
        <v>23.2</v>
      </c>
      <c r="E2430"/>
    </row>
    <row r="2431">
      <c r="A2431" s="3" t="n">
        <v>44872.7110334375</v>
      </c>
      <c r="B2431" t="n">
        <v>23.1</v>
      </c>
      <c r="E2431"/>
    </row>
    <row r="2432">
      <c r="A2432" s="3" t="n">
        <v>44872.71138792824</v>
      </c>
      <c r="B2432" t="n">
        <v>23.2</v>
      </c>
      <c r="E2432"/>
    </row>
    <row r="2433">
      <c r="A2433" s="3" t="n">
        <v>44872.7117630787</v>
      </c>
      <c r="B2433" t="n">
        <v>23.1</v>
      </c>
      <c r="E2433"/>
    </row>
    <row r="2434">
      <c r="A2434" s="3" t="n">
        <v>44872.712125625</v>
      </c>
      <c r="B2434" t="n">
        <v>23.2</v>
      </c>
      <c r="E2434"/>
    </row>
    <row r="2435">
      <c r="A2435" s="3" t="n">
        <v>44872.712601666666</v>
      </c>
      <c r="B2435" t="n">
        <v>23.2</v>
      </c>
      <c r="E2435"/>
    </row>
    <row r="2436">
      <c r="A2436" s="3" t="n">
        <v>44872.71297163195</v>
      </c>
      <c r="B2436" t="n">
        <v>23.2</v>
      </c>
      <c r="E2436"/>
    </row>
    <row r="2437">
      <c r="A2437" s="3" t="n">
        <v>44872.713336423614</v>
      </c>
      <c r="B2437" t="n">
        <v>23.2</v>
      </c>
      <c r="E2437"/>
    </row>
    <row r="2438">
      <c r="A2438" s="3" t="n">
        <v>44872.71405724537</v>
      </c>
      <c r="B2438" t="n">
        <v>23.2</v>
      </c>
      <c r="E2438"/>
    </row>
    <row r="2439">
      <c r="A2439" s="3" t="n">
        <v>44872.71571295139</v>
      </c>
      <c r="B2439" t="n">
        <v>23.3</v>
      </c>
      <c r="E2439"/>
    </row>
    <row r="2440">
      <c r="A2440" s="3" t="n">
        <v>44872.71608864584</v>
      </c>
      <c r="B2440" t="n">
        <v>23.3</v>
      </c>
      <c r="E2440"/>
    </row>
    <row r="2441">
      <c r="A2441" s="3" t="n">
        <v>44872.71680958333</v>
      </c>
      <c r="B2441" t="n">
        <v>23.2</v>
      </c>
      <c r="E2441"/>
    </row>
    <row r="2442">
      <c r="A2442" s="3" t="n">
        <v>44872.71717263889</v>
      </c>
      <c r="B2442" t="n">
        <v>23.3</v>
      </c>
      <c r="E2442"/>
    </row>
    <row r="2443">
      <c r="A2443" s="3" t="n">
        <v>44872.7175397338</v>
      </c>
      <c r="B2443" t="n">
        <v>23.2</v>
      </c>
      <c r="E2443"/>
    </row>
    <row r="2444">
      <c r="A2444" s="3" t="n">
        <v>44872.717952604165</v>
      </c>
      <c r="B2444" t="n">
        <v>23.2</v>
      </c>
      <c r="E2444"/>
    </row>
    <row r="2445">
      <c r="A2445" s="3" t="n">
        <v>44872.71832678241</v>
      </c>
      <c r="B2445" t="n">
        <v>23.3</v>
      </c>
      <c r="E2445"/>
    </row>
    <row r="2446">
      <c r="A2446" s="3" t="n">
        <v>44872.71905810185</v>
      </c>
      <c r="B2446" t="n">
        <v>23.2</v>
      </c>
      <c r="E2446"/>
    </row>
    <row r="2447">
      <c r="A2447" s="3" t="n">
        <v>44872.719425219904</v>
      </c>
      <c r="B2447" t="n">
        <v>23.2</v>
      </c>
      <c r="E2447"/>
    </row>
    <row r="2448">
      <c r="A2448" s="3" t="n">
        <v>44872.71978594908</v>
      </c>
      <c r="B2448" t="n">
        <v>23.1</v>
      </c>
      <c r="E2448"/>
    </row>
    <row r="2449">
      <c r="A2449" s="3" t="n">
        <v>44872.72015076389</v>
      </c>
      <c r="B2449" t="n">
        <v>23.2</v>
      </c>
      <c r="E2449"/>
    </row>
    <row r="2450">
      <c r="A2450" s="3" t="n">
        <v>44872.720518125</v>
      </c>
      <c r="B2450" t="n">
        <v>23.2</v>
      </c>
      <c r="E2450"/>
    </row>
    <row r="2451">
      <c r="A2451" s="3" t="n">
        <v>44872.72088383102</v>
      </c>
      <c r="B2451" t="n">
        <v>23.2</v>
      </c>
      <c r="E2451"/>
    </row>
    <row r="2452">
      <c r="A2452" s="3" t="n">
        <v>44872.72124899305</v>
      </c>
      <c r="B2452" t="n">
        <v>23.2</v>
      </c>
      <c r="E2452"/>
    </row>
    <row r="2453">
      <c r="A2453" s="3" t="n">
        <v>44872.72160375</v>
      </c>
      <c r="B2453" t="n">
        <v>23.2</v>
      </c>
      <c r="E2453"/>
    </row>
    <row r="2454">
      <c r="A2454" s="3" t="n">
        <v>44872.72197784722</v>
      </c>
      <c r="B2454" t="n">
        <v>23.3</v>
      </c>
      <c r="E2454"/>
    </row>
    <row r="2455">
      <c r="A2455" s="3" t="n">
        <v>44872.723079560186</v>
      </c>
      <c r="B2455" t="n">
        <v>23.2</v>
      </c>
      <c r="E2455"/>
    </row>
    <row r="2456">
      <c r="A2456" s="3" t="n">
        <v>44872.723455011575</v>
      </c>
      <c r="B2456" t="n">
        <v>23.2</v>
      </c>
      <c r="E2456"/>
    </row>
    <row r="2457">
      <c r="A2457" s="3" t="n">
        <v>44872.72381884259</v>
      </c>
      <c r="B2457" t="n">
        <v>23.2</v>
      </c>
      <c r="E2457"/>
    </row>
    <row r="2458">
      <c r="A2458" s="3" t="n">
        <v>44872.72492010416</v>
      </c>
      <c r="B2458" t="n">
        <v>23.3</v>
      </c>
      <c r="E2458"/>
    </row>
    <row r="2459">
      <c r="A2459" s="3" t="n">
        <v>44872.72528903935</v>
      </c>
      <c r="B2459" t="n">
        <v>23.3</v>
      </c>
      <c r="E2459"/>
    </row>
    <row r="2460">
      <c r="A2460" s="3" t="n">
        <v>44872.725651608795</v>
      </c>
      <c r="B2460" t="n">
        <v>23.3</v>
      </c>
      <c r="E2460"/>
    </row>
    <row r="2461">
      <c r="A2461" s="3" t="n">
        <v>44872.72638607639</v>
      </c>
      <c r="B2461" t="n">
        <v>23.2</v>
      </c>
      <c r="E2461"/>
    </row>
    <row r="2462">
      <c r="A2462" s="3" t="n">
        <v>44872.72674534722</v>
      </c>
      <c r="B2462" t="n">
        <v>23.1</v>
      </c>
      <c r="E2462"/>
    </row>
    <row r="2463">
      <c r="A2463" s="3" t="n">
        <v>44872.72728510416</v>
      </c>
      <c r="B2463" t="n">
        <v>23.1</v>
      </c>
      <c r="E2463"/>
    </row>
    <row r="2464">
      <c r="A2464" s="3" t="n">
        <v>44872.72765181713</v>
      </c>
      <c r="B2464" t="n">
        <v>23.1</v>
      </c>
      <c r="E2464"/>
    </row>
    <row r="2465">
      <c r="A2465" s="3" t="n">
        <v>44872.72839145833</v>
      </c>
      <c r="B2465" t="n">
        <v>23.1</v>
      </c>
      <c r="E2465"/>
    </row>
    <row r="2466">
      <c r="A2466" s="3" t="n">
        <v>44872.728752731484</v>
      </c>
      <c r="B2466" t="n">
        <v>23.2</v>
      </c>
      <c r="E2466"/>
    </row>
    <row r="2467">
      <c r="A2467" s="3" t="n">
        <v>44872.7291109375</v>
      </c>
      <c r="B2467" t="n">
        <v>23.1</v>
      </c>
      <c r="E2467"/>
    </row>
    <row r="2468">
      <c r="A2468" s="3" t="n">
        <v>44872.72949413194</v>
      </c>
      <c r="B2468" t="n">
        <v>23.1</v>
      </c>
      <c r="E2468"/>
    </row>
    <row r="2469">
      <c r="A2469" s="3" t="n">
        <v>44872.729866898146</v>
      </c>
      <c r="B2469" t="n">
        <v>23.1</v>
      </c>
      <c r="E2469"/>
    </row>
    <row r="2470">
      <c r="A2470" s="3" t="n">
        <v>44872.730228229164</v>
      </c>
      <c r="B2470" t="n">
        <v>23.3</v>
      </c>
      <c r="E2470"/>
    </row>
    <row r="2471">
      <c r="A2471" s="3" t="n">
        <v>44872.730594594905</v>
      </c>
      <c r="B2471" t="n">
        <v>23.3</v>
      </c>
      <c r="E2471"/>
    </row>
    <row r="2472">
      <c r="A2472" s="3" t="n">
        <v>44872.730956886575</v>
      </c>
      <c r="B2472" t="n">
        <v>23.3</v>
      </c>
      <c r="E2472"/>
    </row>
    <row r="2473">
      <c r="A2473" s="3" t="n">
        <v>44872.73241423611</v>
      </c>
      <c r="B2473" t="n">
        <v>23.2</v>
      </c>
      <c r="E2473"/>
    </row>
    <row r="2474">
      <c r="A2474" s="3" t="n">
        <v>44872.732765740744</v>
      </c>
      <c r="B2474" t="n">
        <v>23.2</v>
      </c>
      <c r="E2474"/>
    </row>
    <row r="2475">
      <c r="A2475" s="3" t="n">
        <v>44872.73312449074</v>
      </c>
      <c r="B2475" t="n">
        <v>23.1</v>
      </c>
      <c r="E2475"/>
    </row>
    <row r="2476">
      <c r="A2476" s="3" t="n">
        <v>44872.73348579861</v>
      </c>
      <c r="B2476" t="n">
        <v>23.3</v>
      </c>
      <c r="E2476"/>
    </row>
    <row r="2477">
      <c r="A2477" s="3" t="n">
        <v>44872.73385484954</v>
      </c>
      <c r="B2477" t="n">
        <v>23.2</v>
      </c>
      <c r="E2477"/>
    </row>
    <row r="2478">
      <c r="A2478" s="3" t="n">
        <v>44872.73422413194</v>
      </c>
      <c r="B2478" t="n">
        <v>23.3</v>
      </c>
      <c r="E2478"/>
    </row>
    <row r="2479">
      <c r="A2479" s="3" t="n">
        <v>44872.73459512732</v>
      </c>
      <c r="B2479" t="n">
        <v>23.2</v>
      </c>
      <c r="E2479"/>
    </row>
    <row r="2480">
      <c r="A2480" s="3" t="n">
        <v>44872.73568467593</v>
      </c>
      <c r="B2480" t="n">
        <v>23.1</v>
      </c>
      <c r="E2480"/>
    </row>
    <row r="2481">
      <c r="A2481" s="3" t="n">
        <v>44872.736405208336</v>
      </c>
      <c r="B2481" t="n">
        <v>26.5</v>
      </c>
      <c r="E2481"/>
    </row>
    <row r="2482">
      <c r="A2482" s="3" t="n">
        <v>44872.737516574074</v>
      </c>
      <c r="B2482" t="n">
        <v>23.2</v>
      </c>
      <c r="E2482"/>
    </row>
    <row r="2483">
      <c r="A2483" s="3" t="n">
        <v>44872.73788180556</v>
      </c>
      <c r="B2483" t="n">
        <v>23.2</v>
      </c>
      <c r="E2483"/>
    </row>
    <row r="2484">
      <c r="A2484" s="3" t="n">
        <v>44872.73823767361</v>
      </c>
      <c r="B2484" t="n">
        <v>23.2</v>
      </c>
      <c r="E2484"/>
    </row>
    <row r="2485">
      <c r="A2485" s="3" t="n">
        <v>44872.738615138886</v>
      </c>
      <c r="B2485" t="n">
        <v>23.2</v>
      </c>
      <c r="E2485"/>
    </row>
    <row r="2486">
      <c r="A2486" s="3" t="n">
        <v>44872.73898603009</v>
      </c>
      <c r="B2486" t="n">
        <v>23.2</v>
      </c>
      <c r="E2486"/>
    </row>
    <row r="2487">
      <c r="A2487" s="3" t="n">
        <v>44872.740071712964</v>
      </c>
      <c r="B2487" t="n">
        <v>23.1</v>
      </c>
      <c r="E2487"/>
    </row>
    <row r="2488">
      <c r="A2488" s="3" t="n">
        <v>44872.74044221065</v>
      </c>
      <c r="B2488" t="n">
        <v>23.1</v>
      </c>
      <c r="E2488"/>
    </row>
    <row r="2489">
      <c r="A2489" s="3" t="n">
        <v>44872.75684814815</v>
      </c>
      <c r="B2489" t="n">
        <v>23.3</v>
      </c>
      <c r="E2489"/>
    </row>
    <row r="2490">
      <c r="A2490" s="3" t="n">
        <v>44872.75759375</v>
      </c>
      <c r="B2490" t="n">
        <v>23.3</v>
      </c>
      <c r="E2490"/>
    </row>
    <row r="2491">
      <c r="A2491" s="3" t="n">
        <v>44872.758298368055</v>
      </c>
      <c r="B2491" t="n">
        <v>23.3</v>
      </c>
      <c r="E2491"/>
    </row>
    <row r="2492">
      <c r="A2492" s="3" t="n">
        <v>44872.75872802083</v>
      </c>
      <c r="B2492" t="n">
        <v>23.3</v>
      </c>
      <c r="E2492"/>
    </row>
    <row r="2493">
      <c r="A2493" s="3" t="n">
        <v>44872.75910306713</v>
      </c>
      <c r="B2493" t="n">
        <v>23.3</v>
      </c>
      <c r="E2493"/>
    </row>
    <row r="2494">
      <c r="A2494" s="3" t="n">
        <v>44872.75999875</v>
      </c>
      <c r="B2494" t="n">
        <v>23.2</v>
      </c>
      <c r="E2494"/>
    </row>
    <row r="2495">
      <c r="A2495" s="3" t="n">
        <v>44872.76073238426</v>
      </c>
      <c r="B2495" t="n">
        <v>23.3</v>
      </c>
      <c r="E2495"/>
    </row>
    <row r="2496">
      <c r="A2496" s="3" t="n">
        <v>44872.76235186343</v>
      </c>
      <c r="B2496" t="n">
        <v>23.3</v>
      </c>
      <c r="E2496"/>
    </row>
    <row r="2497">
      <c r="A2497" s="3" t="n">
        <v>44872.76310246528</v>
      </c>
      <c r="B2497" t="n">
        <v>23.4</v>
      </c>
      <c r="E2497"/>
    </row>
    <row r="2498">
      <c r="A2498" s="3" t="n">
        <v>44872.763479340276</v>
      </c>
      <c r="B2498" t="n">
        <v>23.5</v>
      </c>
      <c r="E2498"/>
    </row>
    <row r="2499">
      <c r="A2499" s="3" t="n">
        <v>44872.76384811343</v>
      </c>
      <c r="B2499" t="n">
        <v>23.5</v>
      </c>
      <c r="E2499"/>
    </row>
    <row r="2500">
      <c r="A2500" s="3" t="n">
        <v>44872.76422611111</v>
      </c>
      <c r="B2500" t="n">
        <v>23.4</v>
      </c>
      <c r="E2500"/>
    </row>
    <row r="2501">
      <c r="A2501" s="3" t="n">
        <v>44872.764598333335</v>
      </c>
      <c r="B2501" t="n">
        <v>23.4</v>
      </c>
      <c r="E2501"/>
    </row>
    <row r="2502">
      <c r="A2502" s="3" t="n">
        <v>44872.765763449075</v>
      </c>
      <c r="B2502" t="n">
        <v>23.6</v>
      </c>
      <c r="E2502"/>
    </row>
    <row r="2503">
      <c r="A2503" s="3" t="n">
        <v>44872.766118865744</v>
      </c>
      <c r="B2503" t="n">
        <v>23.6</v>
      </c>
      <c r="E2503"/>
    </row>
    <row r="2504">
      <c r="A2504" s="3" t="n">
        <v>44872.76648275463</v>
      </c>
      <c r="B2504" t="n">
        <v>23.6</v>
      </c>
      <c r="E2504"/>
    </row>
    <row r="2505">
      <c r="A2505" s="3" t="n">
        <v>44872.767236631946</v>
      </c>
      <c r="B2505" t="n">
        <v>23.6</v>
      </c>
      <c r="E2505"/>
    </row>
    <row r="2506">
      <c r="A2506" s="3" t="n">
        <v>44872.767615185185</v>
      </c>
      <c r="B2506" t="n">
        <v>23.4</v>
      </c>
      <c r="E2506"/>
    </row>
    <row r="2507">
      <c r="A2507" s="3" t="n">
        <v>44872.76797671296</v>
      </c>
      <c r="B2507" t="n">
        <v>23.5</v>
      </c>
      <c r="E2507"/>
    </row>
    <row r="2508">
      <c r="A2508" s="3" t="n">
        <v>44872.769087650464</v>
      </c>
      <c r="B2508" t="n">
        <v>25.1</v>
      </c>
      <c r="E2508"/>
    </row>
    <row r="2509">
      <c r="A2509" s="3" t="n">
        <v>44872.76945659722</v>
      </c>
      <c r="B2509" t="n">
        <v>25.1</v>
      </c>
      <c r="E2509"/>
    </row>
    <row r="2510">
      <c r="A2510" s="3" t="n">
        <v>44872.770549444445</v>
      </c>
      <c r="B2510" t="n">
        <v>25.5</v>
      </c>
      <c r="E2510"/>
    </row>
    <row r="2511">
      <c r="A2511" s="3" t="n">
        <v>44872.77453215278</v>
      </c>
      <c r="B2511" t="n">
        <v>25.0</v>
      </c>
      <c r="E2511"/>
    </row>
    <row r="2512">
      <c r="A2512" s="3" t="n">
        <v>44872.774891863424</v>
      </c>
      <c r="B2512" t="n">
        <v>25.0</v>
      </c>
      <c r="E2512"/>
    </row>
    <row r="2513">
      <c r="A2513" s="3" t="n">
        <v>44872.77525387731</v>
      </c>
      <c r="B2513" t="n">
        <v>24.8</v>
      </c>
      <c r="E2513"/>
    </row>
    <row r="2514">
      <c r="A2514" s="3" t="n">
        <v>44872.77561228009</v>
      </c>
      <c r="B2514" t="n">
        <v>25.1</v>
      </c>
      <c r="E2514"/>
    </row>
    <row r="2515">
      <c r="A2515" s="3" t="n">
        <v>44872.77597037037</v>
      </c>
      <c r="B2515" t="n">
        <v>25.0</v>
      </c>
      <c r="E2515"/>
    </row>
    <row r="2516">
      <c r="A2516" s="3" t="n">
        <v>44872.77667472222</v>
      </c>
      <c r="B2516" t="n">
        <v>25.3</v>
      </c>
      <c r="E2516"/>
    </row>
    <row r="2517">
      <c r="A2517" s="3" t="n">
        <v>44872.77739729167</v>
      </c>
      <c r="B2517" t="n">
        <v>25.0</v>
      </c>
      <c r="E2517"/>
    </row>
    <row r="2518">
      <c r="A2518" s="3" t="n">
        <v>44872.77775469908</v>
      </c>
      <c r="B2518" t="n">
        <v>25.1</v>
      </c>
      <c r="E2518"/>
    </row>
    <row r="2519">
      <c r="A2519" s="3" t="n">
        <v>44872.77847034722</v>
      </c>
      <c r="B2519" t="n">
        <v>25.0</v>
      </c>
      <c r="E2519"/>
    </row>
    <row r="2520">
      <c r="A2520" s="3" t="n">
        <v>44872.77917770833</v>
      </c>
      <c r="B2520" t="n">
        <v>25.2</v>
      </c>
      <c r="E2520"/>
    </row>
    <row r="2521">
      <c r="A2521" s="3" t="n">
        <v>44872.77952953704</v>
      </c>
      <c r="B2521" t="n">
        <v>25.1</v>
      </c>
      <c r="E2521"/>
    </row>
    <row r="2522">
      <c r="A2522" s="3" t="n">
        <v>44872.77988311343</v>
      </c>
      <c r="B2522" t="n">
        <v>25.2</v>
      </c>
      <c r="E2522"/>
    </row>
    <row r="2523">
      <c r="A2523" s="3" t="n">
        <v>44872.78135755787</v>
      </c>
      <c r="B2523" t="n">
        <v>24.9</v>
      </c>
      <c r="E2523"/>
    </row>
    <row r="2524">
      <c r="A2524" s="3" t="n">
        <v>44872.78231052083</v>
      </c>
      <c r="B2524" t="n">
        <v>25.0</v>
      </c>
      <c r="E2524"/>
    </row>
    <row r="2525">
      <c r="A2525" s="3" t="n">
        <v>44872.78303644676</v>
      </c>
      <c r="B2525" t="n">
        <v>25.0</v>
      </c>
      <c r="E2525"/>
    </row>
    <row r="2526">
      <c r="A2526" s="3" t="n">
        <v>44872.783398680556</v>
      </c>
      <c r="B2526" t="n">
        <v>25.5</v>
      </c>
      <c r="E2526"/>
    </row>
    <row r="2527">
      <c r="A2527" s="3" t="n">
        <v>44872.78375170139</v>
      </c>
      <c r="B2527" t="n">
        <v>25.6</v>
      </c>
      <c r="E2527"/>
    </row>
    <row r="2528">
      <c r="A2528" s="3" t="n">
        <v>44872.784115138886</v>
      </c>
      <c r="B2528" t="n">
        <v>25.6</v>
      </c>
      <c r="E2528"/>
    </row>
    <row r="2529">
      <c r="A2529" s="3" t="n">
        <v>44872.784482372685</v>
      </c>
      <c r="B2529" t="n">
        <v>25.5</v>
      </c>
      <c r="E2529"/>
    </row>
    <row r="2530">
      <c r="A2530" s="3" t="n">
        <v>44872.784842534726</v>
      </c>
      <c r="B2530" t="n">
        <v>25.6</v>
      </c>
      <c r="E2530"/>
    </row>
    <row r="2531">
      <c r="A2531" s="3" t="n">
        <v>44872.78521446759</v>
      </c>
      <c r="B2531" t="n">
        <v>25.7</v>
      </c>
      <c r="E2531"/>
    </row>
    <row r="2532">
      <c r="A2532" s="3" t="n">
        <v>44872.78631875</v>
      </c>
      <c r="B2532" t="n">
        <v>25.6</v>
      </c>
      <c r="E2532"/>
    </row>
    <row r="2533">
      <c r="A2533" s="3" t="n">
        <v>44872.78706568287</v>
      </c>
      <c r="B2533" t="n">
        <v>25.5</v>
      </c>
      <c r="E2533"/>
    </row>
    <row r="2534">
      <c r="A2534" s="3" t="n">
        <v>44872.78742497685</v>
      </c>
      <c r="B2534" t="n">
        <v>25.5</v>
      </c>
      <c r="E2534"/>
    </row>
    <row r="2535">
      <c r="A2535" s="3" t="n">
        <v>44872.78795399306</v>
      </c>
      <c r="B2535" t="n">
        <v>25.6</v>
      </c>
      <c r="E2535"/>
    </row>
    <row r="2536">
      <c r="A2536" s="3" t="n">
        <v>44872.78831711806</v>
      </c>
      <c r="B2536" t="n">
        <v>25.6</v>
      </c>
      <c r="E2536"/>
    </row>
    <row r="2537">
      <c r="A2537" s="3" t="n">
        <v>44872.788667326386</v>
      </c>
      <c r="B2537" t="n">
        <v>25.2</v>
      </c>
      <c r="E2537"/>
    </row>
    <row r="2538">
      <c r="A2538" s="3" t="n">
        <v>44872.78903494213</v>
      </c>
      <c r="B2538" t="n">
        <v>24.8</v>
      </c>
      <c r="E2538"/>
    </row>
    <row r="2539">
      <c r="A2539" s="3" t="n">
        <v>44872.78939116898</v>
      </c>
      <c r="B2539" t="n">
        <v>24.5</v>
      </c>
      <c r="E2539"/>
    </row>
    <row r="2540">
      <c r="A2540" s="3" t="n">
        <v>44872.78975873843</v>
      </c>
      <c r="B2540" t="n">
        <v>24.8</v>
      </c>
      <c r="E2540"/>
    </row>
    <row r="2541">
      <c r="A2541" s="3" t="n">
        <v>44872.790599768516</v>
      </c>
      <c r="B2541" t="n">
        <v>24.9</v>
      </c>
      <c r="E2541"/>
    </row>
    <row r="2542">
      <c r="A2542" s="3" t="n">
        <v>44872.79108986111</v>
      </c>
      <c r="B2542" t="n">
        <v>24.8</v>
      </c>
      <c r="E2542"/>
    </row>
    <row r="2543">
      <c r="A2543" s="3" t="n">
        <v>44872.79145379629</v>
      </c>
      <c r="B2543" t="n">
        <v>24.9</v>
      </c>
      <c r="E2543"/>
    </row>
    <row r="2544">
      <c r="A2544" s="3" t="n">
        <v>44872.79218017361</v>
      </c>
      <c r="B2544" t="n">
        <v>24.9</v>
      </c>
      <c r="E2544"/>
    </row>
    <row r="2545">
      <c r="A2545" s="3" t="n">
        <v>44872.79255780092</v>
      </c>
      <c r="B2545" t="n">
        <v>24.8</v>
      </c>
      <c r="E2545"/>
    </row>
    <row r="2546">
      <c r="A2546" s="3" t="n">
        <v>44872.793095810186</v>
      </c>
      <c r="B2546" t="n">
        <v>24.9</v>
      </c>
      <c r="E2546"/>
    </row>
    <row r="2547">
      <c r="A2547" s="3" t="n">
        <v>44872.79345670139</v>
      </c>
      <c r="B2547" t="n">
        <v>24.9</v>
      </c>
      <c r="E2547"/>
    </row>
    <row r="2548">
      <c r="A2548" s="3" t="n">
        <v>44872.793824872686</v>
      </c>
      <c r="B2548" t="n">
        <v>24.9</v>
      </c>
      <c r="E2548"/>
    </row>
    <row r="2549">
      <c r="A2549" s="3" t="n">
        <v>44872.79443028935</v>
      </c>
      <c r="B2549" t="n">
        <v>25.0</v>
      </c>
      <c r="E2549"/>
    </row>
    <row r="2550">
      <c r="A2550" s="3" t="n">
        <v>44872.79479936342</v>
      </c>
      <c r="B2550" t="n">
        <v>24.8</v>
      </c>
      <c r="E2550"/>
    </row>
    <row r="2551">
      <c r="A2551" s="3" t="n">
        <v>44872.79565008102</v>
      </c>
      <c r="B2551" t="n">
        <v>24.9</v>
      </c>
      <c r="E2551"/>
    </row>
    <row r="2552">
      <c r="A2552" s="3" t="n">
        <v>44872.79600581018</v>
      </c>
      <c r="B2552" t="n">
        <v>25.0</v>
      </c>
      <c r="E2552"/>
    </row>
    <row r="2553">
      <c r="A2553" s="3" t="n">
        <v>44872.79674413194</v>
      </c>
      <c r="B2553" t="n">
        <v>25.0</v>
      </c>
      <c r="E2553"/>
    </row>
    <row r="2554">
      <c r="A2554" s="3" t="n">
        <v>44872.797225104165</v>
      </c>
      <c r="B2554" t="n">
        <v>25.0</v>
      </c>
      <c r="E2554"/>
    </row>
    <row r="2555">
      <c r="A2555" s="3" t="n">
        <v>44872.7975952662</v>
      </c>
      <c r="B2555" t="n">
        <v>25.1</v>
      </c>
      <c r="E2555"/>
    </row>
    <row r="2556">
      <c r="A2556" s="3" t="n">
        <v>44872.797959270836</v>
      </c>
      <c r="B2556" t="n">
        <v>24.9</v>
      </c>
      <c r="E2556"/>
    </row>
    <row r="2557">
      <c r="A2557" s="3" t="n">
        <v>44872.7983221875</v>
      </c>
      <c r="B2557" t="n">
        <v>25.0</v>
      </c>
      <c r="E2557"/>
    </row>
    <row r="2558">
      <c r="A2558" s="3" t="n">
        <v>44872.79869065972</v>
      </c>
      <c r="B2558" t="n">
        <v>25.1</v>
      </c>
      <c r="E2558"/>
    </row>
    <row r="2559">
      <c r="A2559" s="3" t="n">
        <v>44872.799055902775</v>
      </c>
      <c r="B2559" t="n">
        <v>25.3</v>
      </c>
      <c r="E2559"/>
    </row>
    <row r="2560">
      <c r="A2560" s="3" t="n">
        <v>44872.79975027778</v>
      </c>
      <c r="B2560" t="n">
        <v>25.2</v>
      </c>
      <c r="E2560"/>
    </row>
    <row r="2561">
      <c r="A2561" s="3" t="n">
        <v>44872.80011534722</v>
      </c>
      <c r="B2561" t="n">
        <v>25.1</v>
      </c>
      <c r="E2561"/>
    </row>
    <row r="2562">
      <c r="A2562" s="3" t="n">
        <v>44872.8004803125</v>
      </c>
      <c r="B2562" t="n">
        <v>25.3</v>
      </c>
      <c r="E2562"/>
    </row>
    <row r="2563">
      <c r="A2563" s="3" t="n">
        <v>44872.80193930556</v>
      </c>
      <c r="B2563" t="n">
        <v>25.3</v>
      </c>
      <c r="E2563"/>
    </row>
    <row r="2564">
      <c r="A2564" s="3" t="n">
        <v>44872.8022953125</v>
      </c>
      <c r="B2564" t="n">
        <v>25.2</v>
      </c>
      <c r="E2564"/>
    </row>
    <row r="2565">
      <c r="A2565" s="3" t="n">
        <v>44872.802853263885</v>
      </c>
      <c r="B2565" t="n">
        <v>25.3</v>
      </c>
      <c r="E2565"/>
    </row>
    <row r="2566">
      <c r="A2566" s="3" t="n">
        <v>44872.80322479166</v>
      </c>
      <c r="B2566" t="n">
        <v>25.3</v>
      </c>
      <c r="E2566"/>
    </row>
    <row r="2567">
      <c r="A2567" s="3" t="n">
        <v>44872.80359065972</v>
      </c>
      <c r="B2567" t="n">
        <v>25.4</v>
      </c>
      <c r="E2567"/>
    </row>
    <row r="2568">
      <c r="A2568" s="3" t="n">
        <v>44872.80470222222</v>
      </c>
      <c r="B2568" t="n">
        <v>25.2</v>
      </c>
      <c r="E2568"/>
    </row>
    <row r="2569">
      <c r="A2569" s="3" t="n">
        <v>44872.80506587963</v>
      </c>
      <c r="B2569" t="n">
        <v>25.4</v>
      </c>
      <c r="E2569"/>
    </row>
    <row r="2570">
      <c r="A2570" s="3" t="n">
        <v>44872.805602430555</v>
      </c>
      <c r="B2570" t="n">
        <v>25.3</v>
      </c>
      <c r="E257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2022-11-07T15:05:07Z</dcterms:created>
  <dc:creator>Apache POI</dc:creator>
</cp:coreProperties>
</file>