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1F660B77-FA6C-48FA-9148-56A3D894EF8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<sst xmlns="http://schemas.openxmlformats.org/spreadsheetml/2006/main" count="42" uniqueCount="10">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</sst>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B18" sqref="B18"/>
    </sheetView>
  </sheetViews>
  <sheetFormatPr defaultRowHeight="15"/>
  <cols>
    <col min="1" max="1" width="46.425781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2024-06-06T12:39:48Z</dcterms:modified>
</cp:coreProperties>
</file>