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<sst xmlns="http://schemas.openxmlformats.org/spreadsheetml/2006/main" count="591" uniqueCount="190">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</sst>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49" totalsRowShown="0">
  <autoFilter ref="A1:G49">
    <filterColumn colId="0">
      <filters>
        <filter val="3628SKD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A7" sqref="A7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7" t="s">
        <v>12</v>
      </c>
      <c r="B3" s="67" t="s">
        <v>102</v>
      </c>
      <c r="C3" s="68" t="s">
        <v>105</v>
      </c>
      <c r="D3" s="69">
        <v>45152</v>
      </c>
      <c r="E3" s="68" t="s">
        <v>14</v>
      </c>
      <c r="F3" s="70" t="s">
        <v>13</v>
      </c>
      <c r="G3" s="70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abSelected="1" topLeftCell="A47" workbookViewId="0">
      <selection activeCell="G49" sqref="G49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hidden="1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hidden="1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hidden="1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hidden="1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hidden="1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hidden="1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hidden="1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hidden="1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hidden="1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hidden="1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hidden="1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hidden="1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hidden="1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hidden="1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hidden="1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hidden="1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hidden="1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hidden="1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hidden="1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hidden="1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hidden="1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hidden="1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hidden="1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hidden="1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hidden="1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hidden="1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hidden="1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hidden="1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hidden="1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hidden="1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hidden="1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hidden="1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hidden="1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2026-02-16T18:04:25Z</dcterms:modified>
</cp:coreProperties>
</file>