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<sst xmlns="http://schemas.openxmlformats.org/spreadsheetml/2006/main" count="578" uniqueCount="184">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</sst>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46" totalsRowShown="0">
  <autoFilter ref="A1:G46">
    <filterColumn colId="0">
      <filters>
        <filter val="1758GXK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45" zoomScaleNormal="145" workbookViewId="0">
      <selection activeCell="C4" sqref="C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47" t="s">
        <v>12</v>
      </c>
      <c r="B3" s="47" t="s">
        <v>102</v>
      </c>
      <c r="C3" s="50" t="s">
        <v>105</v>
      </c>
      <c r="D3" s="49">
        <v>45152</v>
      </c>
      <c r="E3" s="50" t="s">
        <v>14</v>
      </c>
      <c r="F3" s="48" t="s">
        <v>13</v>
      </c>
      <c r="G3" s="48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tabSelected="1" workbookViewId="0">
      <selection activeCell="D48" sqref="D48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hidden="1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hidden="1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2026-02-06T03:50:10Z</dcterms:modified>
</cp:coreProperties>
</file>