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ta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<sst xmlns="http://schemas.openxmlformats.org/spreadsheetml/2006/main" count="7" uniqueCount="7">
  <si>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model</t>
  </si>
  <si>
    <t xml:space="preserve">scenario</t>
  </si>
  <si>
    <t xml:space="preserve">exclude</t>
  </si>
  <si>
    <t xml:space="preserve">category</t>
  </si>
  <si>
    <t xml:space="preserve">a_model</t>
  </si>
  <si>
    <t xml:space="preserve">a_scenario</t>
  </si>
  <si>
    <t xml:space="preserve">imported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</si>
</sst>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2.4183673469388"/>
    <col collapsed="false" hidden="false" max="3" min="2" style="0" width="15.3877551020408"/>
    <col collapsed="false" hidden="false" max="4" min="4" style="0" width="9.17857142857143"/>
    <col collapsed="false" hidden="false" max="1025" min="5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f aca="false">FALSE()</f>
        <v>0</v>
      </c>
      <c r="D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2017-11-14T07:26:25Z</dcterms:created>
  <dc:creator/>
  <dc:description/>
  <dc:language>en-US</dc:language>
  <cp:lastModifiedBy/>
  <dcterms:modified xsi:type="dcterms:W3CDTF">2018-02-23T11:23:54Z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