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<sst xmlns="http://schemas.openxmlformats.org/spreadsheetml/2006/main" count="1" uniqueCount="1">
  <si>
    <t>dev darinda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</si>
</sst>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</row>
    <row r="3" spans="1:3" x14ac:dyDescent="0.25">
      <c r="C3" t="e">
        <f>--- ka parinda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2026-10-13T10:18:24Z</dcterms:modified>
</cp:coreProperties>
</file>