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alakumaran S\Desktop\IBM\"/>
    </mc:Choice>
  </mc:AlternateContent>
  <xr:revisionPtr revIDLastSave="0" documentId="13_ncr:1_{D4CE3AB4-C2A9-46A6-999F-9ED11D5F34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Corr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<sst xmlns="http://schemas.openxmlformats.org/spreadsheetml/2006/main" count="31" uniqueCount="11">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</sst>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4.140625" bestFit="1" customWidth="1"/>
    <col min="4" max="4" width="15" bestFit="1" customWidth="1"/>
    <col min="5" max="5" width="21" bestFit="1" customWidth="1"/>
    <col min="6" max="6" width="25.85546875" bestFit="1" customWidth="1"/>
    <col min="7" max="7" width="27" bestFit="1" customWidth="1"/>
    <col min="8" max="8" width="14" bestFit="1" customWidth="1"/>
    <col min="9" max="9" width="8.5703125" bestFit="1" customWidth="1"/>
    <col min="10" max="10" width="27.5703125" bestFit="1" customWidth="1"/>
    <col min="11" max="11" width="7.7109375" bestFit="1" customWidth="1"/>
  </cols>
  <sheetData>
    <row r="1" spans="1:11" s="1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65</v>
      </c>
      <c r="B2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25">
      <c r="A3">
        <v>62</v>
      </c>
      <c r="B3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25">
      <c r="A4">
        <v>62</v>
      </c>
      <c r="B4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25">
      <c r="A5">
        <v>58</v>
      </c>
      <c r="B5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25">
      <c r="A6">
        <v>72</v>
      </c>
      <c r="B6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25">
      <c r="A7">
        <v>46</v>
      </c>
      <c r="B7">
        <v>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25">
      <c r="A8">
        <v>26</v>
      </c>
      <c r="B8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25">
      <c r="A9">
        <v>29</v>
      </c>
      <c r="B9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25">
      <c r="A10">
        <v>17</v>
      </c>
      <c r="B10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25">
      <c r="A11">
        <v>55</v>
      </c>
      <c r="B11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25">
      <c r="A12">
        <v>57</v>
      </c>
      <c r="B12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25">
      <c r="A13">
        <v>72</v>
      </c>
      <c r="B13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25">
      <c r="A14">
        <v>64</v>
      </c>
      <c r="B14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25">
      <c r="A15">
        <v>74</v>
      </c>
      <c r="B15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25">
      <c r="A16">
        <v>61</v>
      </c>
      <c r="B16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25">
      <c r="A17">
        <v>25</v>
      </c>
      <c r="B17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25">
      <c r="A18">
        <v>38</v>
      </c>
      <c r="B18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25">
      <c r="A19">
        <v>33</v>
      </c>
      <c r="B19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25">
      <c r="A20">
        <v>40</v>
      </c>
      <c r="B20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25">
      <c r="A21">
        <v>40</v>
      </c>
      <c r="B21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25">
      <c r="A22">
        <v>51</v>
      </c>
      <c r="B22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25">
      <c r="A23">
        <v>51</v>
      </c>
      <c r="B23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25">
      <c r="A24">
        <v>62</v>
      </c>
      <c r="B24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25">
      <c r="A25">
        <v>40</v>
      </c>
      <c r="B25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25">
      <c r="A26">
        <v>63</v>
      </c>
      <c r="B26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25">
      <c r="A27">
        <v>34</v>
      </c>
      <c r="B27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25">
      <c r="A28">
        <v>34</v>
      </c>
      <c r="B28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25">
      <c r="A29">
        <v>34</v>
      </c>
      <c r="B29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25">
      <c r="A30">
        <v>20</v>
      </c>
      <c r="B30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25">
      <c r="A31">
        <v>84</v>
      </c>
      <c r="B31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25">
      <c r="A32">
        <v>57</v>
      </c>
      <c r="B32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25">
      <c r="A33">
        <v>52</v>
      </c>
      <c r="B33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25">
      <c r="A34">
        <v>57</v>
      </c>
      <c r="B34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25">
      <c r="A35">
        <v>38</v>
      </c>
      <c r="B35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25">
      <c r="A36">
        <v>38</v>
      </c>
      <c r="B36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25">
      <c r="A37">
        <v>30</v>
      </c>
      <c r="B37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25">
      <c r="A38">
        <v>17</v>
      </c>
      <c r="B38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25">
      <c r="A39">
        <v>46</v>
      </c>
      <c r="B39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25">
      <c r="A40">
        <v>48</v>
      </c>
      <c r="B40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25">
      <c r="A41">
        <v>47</v>
      </c>
      <c r="B41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25">
      <c r="A42">
        <v>45</v>
      </c>
      <c r="B42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25">
      <c r="A43">
        <v>62</v>
      </c>
      <c r="B43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25">
      <c r="A44">
        <v>42</v>
      </c>
      <c r="B44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25">
      <c r="A45">
        <v>50</v>
      </c>
      <c r="B45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25">
      <c r="A46">
        <v>85</v>
      </c>
      <c r="B46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25">
      <c r="A47">
        <v>35</v>
      </c>
      <c r="B47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25">
      <c r="A48">
        <v>21</v>
      </c>
      <c r="B48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25">
      <c r="A49">
        <v>40</v>
      </c>
      <c r="B49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25">
      <c r="A50">
        <v>32</v>
      </c>
      <c r="B50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25">
      <c r="A51">
        <v>55</v>
      </c>
      <c r="B51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25">
      <c r="A52">
        <v>45</v>
      </c>
      <c r="B52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25">
      <c r="A53">
        <v>34</v>
      </c>
      <c r="B53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25">
      <c r="A54">
        <v>38</v>
      </c>
      <c r="B54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25">
      <c r="A55">
        <v>38</v>
      </c>
      <c r="B55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25">
      <c r="A56">
        <v>42</v>
      </c>
      <c r="B56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25">
      <c r="A57">
        <v>42</v>
      </c>
      <c r="B57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25">
      <c r="A58">
        <v>33</v>
      </c>
      <c r="B58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25">
      <c r="A59">
        <v>48</v>
      </c>
      <c r="B59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25">
      <c r="A60">
        <v>51</v>
      </c>
      <c r="B60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25">
      <c r="A61">
        <v>64</v>
      </c>
      <c r="B61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25">
      <c r="A62">
        <v>31</v>
      </c>
      <c r="B62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25">
      <c r="A63">
        <v>58</v>
      </c>
      <c r="B63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25">
      <c r="A64">
        <v>58</v>
      </c>
      <c r="B64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25">
      <c r="A65">
        <v>57</v>
      </c>
      <c r="B65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25">
      <c r="A66">
        <v>57</v>
      </c>
      <c r="B66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25">
      <c r="A67">
        <v>57</v>
      </c>
      <c r="B67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25">
      <c r="A68">
        <v>54</v>
      </c>
      <c r="B68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25">
      <c r="A69">
        <v>37</v>
      </c>
      <c r="B69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25">
      <c r="A70">
        <v>66</v>
      </c>
      <c r="B70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25">
      <c r="A71">
        <v>60</v>
      </c>
      <c r="B71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25">
      <c r="A72">
        <v>19</v>
      </c>
      <c r="B72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25">
      <c r="A73">
        <v>75</v>
      </c>
      <c r="B73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25">
      <c r="A74">
        <v>75</v>
      </c>
      <c r="B74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25">
      <c r="A75">
        <v>52</v>
      </c>
      <c r="B75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25">
      <c r="A76">
        <v>68</v>
      </c>
      <c r="B76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25">
      <c r="A77">
        <v>29</v>
      </c>
      <c r="B77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25">
      <c r="A78">
        <v>31</v>
      </c>
      <c r="B78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25">
      <c r="A79">
        <v>68</v>
      </c>
      <c r="B79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25">
      <c r="A80">
        <v>70</v>
      </c>
      <c r="B80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25">
      <c r="A81">
        <v>58</v>
      </c>
      <c r="B81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25">
      <c r="A82">
        <v>58</v>
      </c>
      <c r="B82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25">
      <c r="A83">
        <v>29</v>
      </c>
      <c r="B83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25">
      <c r="A84">
        <v>49</v>
      </c>
      <c r="B84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25">
      <c r="A85">
        <v>33</v>
      </c>
      <c r="B85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25">
      <c r="A86">
        <v>32</v>
      </c>
      <c r="B86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25">
      <c r="A87">
        <v>14</v>
      </c>
      <c r="B87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25">
      <c r="A88">
        <v>13</v>
      </c>
      <c r="B88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25">
      <c r="A89">
        <v>58</v>
      </c>
      <c r="B89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25">
      <c r="A90">
        <v>18</v>
      </c>
      <c r="B90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25">
      <c r="A91">
        <v>60</v>
      </c>
      <c r="B91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25">
      <c r="A92">
        <v>60</v>
      </c>
      <c r="B92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25">
      <c r="A93">
        <v>60</v>
      </c>
      <c r="B93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25">
      <c r="A94">
        <v>60</v>
      </c>
      <c r="B94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25">
      <c r="A95">
        <v>60</v>
      </c>
      <c r="B95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25">
      <c r="A96">
        <v>60</v>
      </c>
      <c r="B96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25">
      <c r="A97">
        <v>75</v>
      </c>
      <c r="B97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25">
      <c r="A98">
        <v>39</v>
      </c>
      <c r="B98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25">
      <c r="A99">
        <v>39</v>
      </c>
      <c r="B99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25">
      <c r="A100">
        <v>18</v>
      </c>
      <c r="B100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25">
      <c r="A101">
        <v>18</v>
      </c>
      <c r="B101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25">
      <c r="A102">
        <v>27</v>
      </c>
      <c r="B102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25">
      <c r="A103">
        <v>27</v>
      </c>
      <c r="B103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25">
      <c r="A104">
        <v>17</v>
      </c>
      <c r="B104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25">
      <c r="A105">
        <v>55</v>
      </c>
      <c r="B105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25">
      <c r="A106">
        <v>63</v>
      </c>
      <c r="B106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25">
      <c r="A107">
        <v>36</v>
      </c>
      <c r="B107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25">
      <c r="A108">
        <v>36</v>
      </c>
      <c r="B108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25">
      <c r="A109">
        <v>36</v>
      </c>
      <c r="B109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25">
      <c r="A110">
        <v>36</v>
      </c>
      <c r="B110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25">
      <c r="A111">
        <v>36</v>
      </c>
      <c r="B111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25">
      <c r="A112">
        <v>24</v>
      </c>
      <c r="B112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25">
      <c r="A113">
        <v>48</v>
      </c>
      <c r="B113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25">
      <c r="A114">
        <v>27</v>
      </c>
      <c r="B114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25">
      <c r="A115">
        <v>74</v>
      </c>
      <c r="B115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25">
      <c r="A116">
        <v>50</v>
      </c>
      <c r="B116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25">
      <c r="A117">
        <v>50</v>
      </c>
      <c r="B117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25">
      <c r="A118">
        <v>48</v>
      </c>
      <c r="B118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25">
      <c r="A119">
        <v>32</v>
      </c>
      <c r="B119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25">
      <c r="A120">
        <v>32</v>
      </c>
      <c r="B120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25">
      <c r="A121">
        <v>32</v>
      </c>
      <c r="B121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25">
      <c r="A122">
        <v>32</v>
      </c>
      <c r="B122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25">
      <c r="A123">
        <v>32</v>
      </c>
      <c r="B123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25">
      <c r="A124">
        <v>58</v>
      </c>
      <c r="B124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25">
      <c r="A125">
        <v>64</v>
      </c>
      <c r="B125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25">
      <c r="A126">
        <v>28</v>
      </c>
      <c r="B126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25">
      <c r="A127">
        <v>60</v>
      </c>
      <c r="B127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25">
      <c r="A128">
        <v>48</v>
      </c>
      <c r="B128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25">
      <c r="A129">
        <v>64</v>
      </c>
      <c r="B129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25">
      <c r="A130">
        <v>58</v>
      </c>
      <c r="B130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25">
      <c r="A131">
        <v>45</v>
      </c>
      <c r="B131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25">
      <c r="A132">
        <v>45</v>
      </c>
      <c r="B132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25">
      <c r="A133">
        <v>70</v>
      </c>
      <c r="B133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25">
      <c r="A134">
        <v>18</v>
      </c>
      <c r="B134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25">
      <c r="A135">
        <v>53</v>
      </c>
      <c r="B135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25">
      <c r="A136">
        <v>18</v>
      </c>
      <c r="B136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25">
      <c r="A137">
        <v>66</v>
      </c>
      <c r="B137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25">
      <c r="A138">
        <v>46</v>
      </c>
      <c r="B138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25">
      <c r="A139">
        <v>18</v>
      </c>
      <c r="B139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25">
      <c r="A140">
        <v>18</v>
      </c>
      <c r="B140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25">
      <c r="A141">
        <v>15</v>
      </c>
      <c r="B141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25">
      <c r="A142">
        <v>60</v>
      </c>
      <c r="B142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25">
      <c r="A143">
        <v>66</v>
      </c>
      <c r="B143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25">
      <c r="A144">
        <v>30</v>
      </c>
      <c r="B144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25">
      <c r="A145">
        <v>30</v>
      </c>
      <c r="B145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25">
      <c r="A146">
        <v>45</v>
      </c>
      <c r="B146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25">
      <c r="A147">
        <v>65</v>
      </c>
      <c r="B147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25">
      <c r="A148">
        <v>66</v>
      </c>
      <c r="B148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25">
      <c r="A149">
        <v>65</v>
      </c>
      <c r="B149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25">
      <c r="A150">
        <v>50</v>
      </c>
      <c r="B150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25">
      <c r="A151">
        <v>60</v>
      </c>
      <c r="B151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25">
      <c r="A152">
        <v>56</v>
      </c>
      <c r="B152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25">
      <c r="A153">
        <v>50</v>
      </c>
      <c r="B153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25">
      <c r="A154">
        <v>46</v>
      </c>
      <c r="B154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25">
      <c r="A155">
        <v>52</v>
      </c>
      <c r="B155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25">
      <c r="A156">
        <v>34</v>
      </c>
      <c r="B156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25">
      <c r="A157">
        <v>34</v>
      </c>
      <c r="B157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25">
      <c r="A158">
        <v>32</v>
      </c>
      <c r="B158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25">
      <c r="A159">
        <v>72</v>
      </c>
      <c r="B159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25">
      <c r="A160">
        <v>72</v>
      </c>
      <c r="B160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25">
      <c r="A161">
        <v>50</v>
      </c>
      <c r="B161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25">
      <c r="A162">
        <v>60</v>
      </c>
      <c r="B162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25">
      <c r="A163">
        <v>60</v>
      </c>
      <c r="B163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25">
      <c r="A164">
        <v>60</v>
      </c>
      <c r="B164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25">
      <c r="A165">
        <v>39</v>
      </c>
      <c r="B165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25">
      <c r="A166">
        <v>39</v>
      </c>
      <c r="B166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25">
      <c r="A167">
        <v>48</v>
      </c>
      <c r="B167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25">
      <c r="A168">
        <v>55</v>
      </c>
      <c r="B168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25">
      <c r="A169">
        <v>47</v>
      </c>
      <c r="B169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25">
      <c r="A170">
        <v>60</v>
      </c>
      <c r="B170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25">
      <c r="A171">
        <v>60</v>
      </c>
      <c r="B171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25">
      <c r="A172">
        <v>72</v>
      </c>
      <c r="B172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25">
      <c r="A173">
        <v>44</v>
      </c>
      <c r="B173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25">
      <c r="A174">
        <v>55</v>
      </c>
      <c r="B174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25">
      <c r="A175">
        <v>31</v>
      </c>
      <c r="B175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25">
      <c r="A176">
        <v>31</v>
      </c>
      <c r="B176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25">
      <c r="A177">
        <v>31</v>
      </c>
      <c r="B177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25">
      <c r="A178">
        <v>55</v>
      </c>
      <c r="B178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25">
      <c r="A179">
        <v>75</v>
      </c>
      <c r="B179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25">
      <c r="A180">
        <v>75</v>
      </c>
      <c r="B180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25">
      <c r="A181">
        <v>75</v>
      </c>
      <c r="B181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25">
      <c r="A182">
        <v>75</v>
      </c>
      <c r="B182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25">
      <c r="A183">
        <v>75</v>
      </c>
      <c r="B183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25">
      <c r="A184">
        <v>65</v>
      </c>
      <c r="B184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25">
      <c r="A185">
        <v>40</v>
      </c>
      <c r="B185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25">
      <c r="A186">
        <v>64</v>
      </c>
      <c r="B186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25">
      <c r="A187">
        <v>38</v>
      </c>
      <c r="B187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25">
      <c r="A188">
        <v>60</v>
      </c>
      <c r="B188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25">
      <c r="A189">
        <v>60</v>
      </c>
      <c r="B189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25">
      <c r="A190">
        <v>60</v>
      </c>
      <c r="B190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25">
      <c r="A191">
        <v>48</v>
      </c>
      <c r="B191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25">
      <c r="A192">
        <v>60</v>
      </c>
      <c r="B192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25">
      <c r="A193">
        <v>60</v>
      </c>
      <c r="B193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25">
      <c r="A194">
        <v>60</v>
      </c>
      <c r="B194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25">
      <c r="A195">
        <v>49</v>
      </c>
      <c r="B195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25">
      <c r="A196">
        <v>49</v>
      </c>
      <c r="B196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25">
      <c r="A197">
        <v>60</v>
      </c>
      <c r="B197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25">
      <c r="A198">
        <v>60</v>
      </c>
      <c r="B198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25">
      <c r="A199">
        <v>26</v>
      </c>
      <c r="B199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25">
      <c r="A200">
        <v>41</v>
      </c>
      <c r="B200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25">
      <c r="A201">
        <v>7</v>
      </c>
      <c r="B201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25">
      <c r="A202">
        <v>49</v>
      </c>
      <c r="B202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25">
      <c r="A203">
        <v>49</v>
      </c>
      <c r="B203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25">
      <c r="A204">
        <v>38</v>
      </c>
      <c r="B204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25">
      <c r="A205">
        <v>21</v>
      </c>
      <c r="B205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25">
      <c r="A206">
        <v>21</v>
      </c>
      <c r="B206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25">
      <c r="A207">
        <v>45</v>
      </c>
      <c r="B207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25">
      <c r="A208">
        <v>40</v>
      </c>
      <c r="B208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25">
      <c r="A209">
        <v>40</v>
      </c>
      <c r="B209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25">
      <c r="A210">
        <v>70</v>
      </c>
      <c r="B210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25">
      <c r="A211">
        <v>45</v>
      </c>
      <c r="B211">
        <v>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25">
      <c r="A212">
        <v>28</v>
      </c>
      <c r="B212">
        <v>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25">
      <c r="A213">
        <v>42</v>
      </c>
      <c r="B213">
        <v>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25">
      <c r="A214">
        <v>22</v>
      </c>
      <c r="B214">
        <v>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25">
      <c r="A215">
        <v>8</v>
      </c>
      <c r="B215">
        <v>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25">
      <c r="A216">
        <v>38</v>
      </c>
      <c r="B216">
        <v>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25">
      <c r="A217">
        <v>66</v>
      </c>
      <c r="B217">
        <v>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25">
      <c r="A218">
        <v>55</v>
      </c>
      <c r="B218">
        <v>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25">
      <c r="A219">
        <v>49</v>
      </c>
      <c r="B219">
        <v>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25">
      <c r="A220">
        <v>6</v>
      </c>
      <c r="B220">
        <v>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25">
      <c r="A221">
        <v>37</v>
      </c>
      <c r="B221">
        <v>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25">
      <c r="A222">
        <v>37</v>
      </c>
      <c r="B222">
        <v>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25">
      <c r="A223">
        <v>47</v>
      </c>
      <c r="B223">
        <v>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25">
      <c r="A224">
        <v>47</v>
      </c>
      <c r="B224">
        <v>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25">
      <c r="A225">
        <v>50</v>
      </c>
      <c r="B225">
        <v>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25">
      <c r="A226">
        <v>70</v>
      </c>
      <c r="B226">
        <v>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25">
      <c r="A227">
        <v>26</v>
      </c>
      <c r="B227">
        <v>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25">
      <c r="A228">
        <v>26</v>
      </c>
      <c r="B228">
        <v>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25">
      <c r="A229">
        <v>68</v>
      </c>
      <c r="B229">
        <v>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25">
      <c r="A230">
        <v>65</v>
      </c>
      <c r="B230">
        <v>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25">
      <c r="A231">
        <v>46</v>
      </c>
      <c r="B231">
        <v>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25">
      <c r="A232">
        <v>61</v>
      </c>
      <c r="B232">
        <v>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25">
      <c r="A233">
        <v>61</v>
      </c>
      <c r="B233">
        <v>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25">
      <c r="A234">
        <v>50</v>
      </c>
      <c r="B234">
        <v>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25">
      <c r="A235">
        <v>33</v>
      </c>
      <c r="B235">
        <v>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25">
      <c r="A236">
        <v>40</v>
      </c>
      <c r="B236">
        <v>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25">
      <c r="A237">
        <v>60</v>
      </c>
      <c r="B237">
        <v>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25">
      <c r="A238">
        <v>22</v>
      </c>
      <c r="B238">
        <v>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25">
      <c r="A239">
        <v>35</v>
      </c>
      <c r="B239">
        <v>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25">
      <c r="A240">
        <v>35</v>
      </c>
      <c r="B240">
        <v>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25">
      <c r="A241">
        <v>40</v>
      </c>
      <c r="B241">
        <v>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25">
      <c r="A242">
        <v>48</v>
      </c>
      <c r="B242">
        <v>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25">
      <c r="A243">
        <v>51</v>
      </c>
      <c r="B243">
        <v>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25">
      <c r="A244">
        <v>29</v>
      </c>
      <c r="B244">
        <v>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25">
      <c r="A245">
        <v>28</v>
      </c>
      <c r="B245">
        <v>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25">
      <c r="A246">
        <v>54</v>
      </c>
      <c r="B246">
        <v>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25">
      <c r="A247">
        <v>54</v>
      </c>
      <c r="B247">
        <v>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25">
      <c r="A248">
        <v>55</v>
      </c>
      <c r="B248">
        <v>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25">
      <c r="A249">
        <v>55</v>
      </c>
      <c r="B249">
        <v>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25">
      <c r="A250">
        <v>40</v>
      </c>
      <c r="B250">
        <v>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25">
      <c r="A251">
        <v>33</v>
      </c>
      <c r="B251">
        <v>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25">
      <c r="A252">
        <v>33</v>
      </c>
      <c r="B252">
        <v>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25">
      <c r="A253">
        <v>33</v>
      </c>
      <c r="B253">
        <v>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25">
      <c r="A254">
        <v>65</v>
      </c>
      <c r="B254">
        <v>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25">
      <c r="A255">
        <v>35</v>
      </c>
      <c r="B255">
        <v>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25">
      <c r="A256">
        <v>38</v>
      </c>
      <c r="B256">
        <v>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25">
      <c r="A257">
        <v>38</v>
      </c>
      <c r="B257">
        <v>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25">
      <c r="A258">
        <v>50</v>
      </c>
      <c r="B258">
        <v>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25">
      <c r="A259">
        <v>44</v>
      </c>
      <c r="B259">
        <v>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25">
      <c r="A260">
        <v>36</v>
      </c>
      <c r="B260">
        <v>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25">
      <c r="A261">
        <v>42</v>
      </c>
      <c r="B261">
        <v>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25">
      <c r="A262">
        <v>42</v>
      </c>
      <c r="B262">
        <v>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25">
      <c r="A263">
        <v>33</v>
      </c>
      <c r="B263">
        <v>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25">
      <c r="A264">
        <v>18</v>
      </c>
      <c r="B264">
        <v>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25">
      <c r="A265">
        <v>38</v>
      </c>
      <c r="B265">
        <v>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25">
      <c r="A266">
        <v>38</v>
      </c>
      <c r="B266">
        <v>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25">
      <c r="A267">
        <v>4</v>
      </c>
      <c r="B267">
        <v>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25">
      <c r="A268">
        <v>62</v>
      </c>
      <c r="B268">
        <v>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25">
      <c r="A269">
        <v>43</v>
      </c>
      <c r="B269">
        <v>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25">
      <c r="A270">
        <v>40</v>
      </c>
      <c r="B270">
        <v>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25">
      <c r="A271">
        <v>26</v>
      </c>
      <c r="B271">
        <v>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25">
      <c r="A272">
        <v>37</v>
      </c>
      <c r="B272">
        <v>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25">
      <c r="A273">
        <v>4</v>
      </c>
      <c r="B273">
        <v>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25">
      <c r="A274">
        <v>21</v>
      </c>
      <c r="B274">
        <v>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25">
      <c r="A275">
        <v>30</v>
      </c>
      <c r="B275">
        <v>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25">
      <c r="A276">
        <v>33</v>
      </c>
      <c r="B276">
        <v>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25">
      <c r="A277">
        <v>26</v>
      </c>
      <c r="B277">
        <v>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25">
      <c r="A278">
        <v>35</v>
      </c>
      <c r="B278">
        <v>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25">
      <c r="A279">
        <v>60</v>
      </c>
      <c r="B279">
        <v>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25">
      <c r="A280">
        <v>45</v>
      </c>
      <c r="B280">
        <v>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25">
      <c r="A281">
        <v>48</v>
      </c>
      <c r="B281">
        <v>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25">
      <c r="A282">
        <v>58</v>
      </c>
      <c r="B282">
        <v>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25">
      <c r="A283">
        <v>50</v>
      </c>
      <c r="B283">
        <v>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25">
      <c r="A284">
        <v>50</v>
      </c>
      <c r="B284">
        <v>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25">
      <c r="A285">
        <v>18</v>
      </c>
      <c r="B285">
        <v>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25">
      <c r="A286">
        <v>18</v>
      </c>
      <c r="B286">
        <v>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25">
      <c r="A287">
        <v>13</v>
      </c>
      <c r="B287">
        <v>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25">
      <c r="A288">
        <v>34</v>
      </c>
      <c r="B288">
        <v>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25">
      <c r="A289">
        <v>43</v>
      </c>
      <c r="B289">
        <v>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25">
      <c r="A290">
        <v>50</v>
      </c>
      <c r="B290">
        <v>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25">
      <c r="A291">
        <v>57</v>
      </c>
      <c r="B291">
        <v>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25">
      <c r="A292">
        <v>45</v>
      </c>
      <c r="B292">
        <v>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25">
      <c r="A293">
        <v>60</v>
      </c>
      <c r="B293">
        <v>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25">
      <c r="A294">
        <v>45</v>
      </c>
      <c r="B294">
        <v>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25">
      <c r="A295">
        <v>23</v>
      </c>
      <c r="B295">
        <v>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25">
      <c r="A296">
        <v>22</v>
      </c>
      <c r="B296">
        <v>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25">
      <c r="A297">
        <v>22</v>
      </c>
      <c r="B297">
        <v>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25">
      <c r="A298">
        <v>74</v>
      </c>
      <c r="B298">
        <v>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25">
      <c r="A299">
        <v>25</v>
      </c>
      <c r="B299">
        <v>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25">
      <c r="A300">
        <v>31</v>
      </c>
      <c r="B300">
        <v>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25">
      <c r="A301">
        <v>24</v>
      </c>
      <c r="B301">
        <v>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25">
      <c r="A302">
        <v>58</v>
      </c>
      <c r="B302">
        <v>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25">
      <c r="A303">
        <v>51</v>
      </c>
      <c r="B303">
        <v>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25">
      <c r="A304">
        <v>50</v>
      </c>
      <c r="B304">
        <v>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25">
      <c r="A305">
        <v>50</v>
      </c>
      <c r="B305">
        <v>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25">
      <c r="A306">
        <v>55</v>
      </c>
      <c r="B306">
        <v>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25">
      <c r="A307">
        <v>54</v>
      </c>
      <c r="B307">
        <v>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25">
      <c r="A308">
        <v>48</v>
      </c>
      <c r="B308">
        <v>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25">
      <c r="A309">
        <v>30</v>
      </c>
      <c r="B309">
        <v>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25">
      <c r="A310">
        <v>45</v>
      </c>
      <c r="B310">
        <v>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25">
      <c r="A311">
        <v>48</v>
      </c>
      <c r="B311">
        <v>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25">
      <c r="A312">
        <v>51</v>
      </c>
      <c r="B312">
        <v>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25">
      <c r="A313">
        <v>54</v>
      </c>
      <c r="B313">
        <v>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25">
      <c r="A314">
        <v>27</v>
      </c>
      <c r="B314">
        <v>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25">
      <c r="A315">
        <v>30</v>
      </c>
      <c r="B315">
        <v>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25">
      <c r="A316">
        <v>26</v>
      </c>
      <c r="B316">
        <v>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25">
      <c r="A317">
        <v>22</v>
      </c>
      <c r="B317">
        <v>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25">
      <c r="A318">
        <v>44</v>
      </c>
      <c r="B318">
        <v>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25">
      <c r="A319">
        <v>35</v>
      </c>
      <c r="B319">
        <v>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25">
      <c r="A320">
        <v>38</v>
      </c>
      <c r="B320">
        <v>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25">
      <c r="A321">
        <v>14</v>
      </c>
      <c r="B321">
        <v>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25">
      <c r="A322">
        <v>30</v>
      </c>
      <c r="B322">
        <v>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25">
      <c r="A323">
        <v>30</v>
      </c>
      <c r="B323">
        <v>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25">
      <c r="A324">
        <v>36</v>
      </c>
      <c r="B324">
        <v>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25">
      <c r="A325">
        <v>12</v>
      </c>
      <c r="B325">
        <v>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25">
      <c r="A326">
        <v>60</v>
      </c>
      <c r="B326">
        <v>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25">
      <c r="A327">
        <v>42</v>
      </c>
      <c r="B327">
        <v>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25">
      <c r="A328">
        <v>36</v>
      </c>
      <c r="B328">
        <v>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25">
      <c r="A329">
        <v>24</v>
      </c>
      <c r="B329">
        <v>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25">
      <c r="A330">
        <v>43</v>
      </c>
      <c r="B330">
        <v>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25">
      <c r="A331">
        <v>21</v>
      </c>
      <c r="B331">
        <v>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25">
      <c r="A332">
        <v>26</v>
      </c>
      <c r="B332">
        <v>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25">
      <c r="A333">
        <v>26</v>
      </c>
      <c r="B333">
        <v>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25">
      <c r="A334">
        <v>26</v>
      </c>
      <c r="B334">
        <v>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25">
      <c r="A335">
        <v>36</v>
      </c>
      <c r="B335">
        <v>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25">
      <c r="A336">
        <v>13</v>
      </c>
      <c r="B336">
        <v>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25">
      <c r="A337">
        <v>13</v>
      </c>
      <c r="B337">
        <v>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25">
      <c r="A338">
        <v>75</v>
      </c>
      <c r="B338">
        <v>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25">
      <c r="A339">
        <v>75</v>
      </c>
      <c r="B339">
        <v>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25">
      <c r="A340">
        <v>75</v>
      </c>
      <c r="B340">
        <v>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25">
      <c r="A341">
        <v>75</v>
      </c>
      <c r="B341">
        <v>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25">
      <c r="A342">
        <v>75</v>
      </c>
      <c r="B342">
        <v>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25">
      <c r="A343">
        <v>36</v>
      </c>
      <c r="B343">
        <v>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25">
      <c r="A344">
        <v>35</v>
      </c>
      <c r="B344">
        <v>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25">
      <c r="A345">
        <v>70</v>
      </c>
      <c r="B345">
        <v>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25">
      <c r="A346">
        <v>37</v>
      </c>
      <c r="B346">
        <v>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25">
      <c r="A347">
        <v>60</v>
      </c>
      <c r="B347">
        <v>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25">
      <c r="A348">
        <v>46</v>
      </c>
      <c r="B348">
        <v>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25">
      <c r="A349">
        <v>38</v>
      </c>
      <c r="B349">
        <v>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25">
      <c r="A350">
        <v>70</v>
      </c>
      <c r="B350">
        <v>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25">
      <c r="A351">
        <v>49</v>
      </c>
      <c r="B351">
        <v>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25">
      <c r="A352">
        <v>37</v>
      </c>
      <c r="B352">
        <v>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25">
      <c r="A353">
        <v>37</v>
      </c>
      <c r="B353">
        <v>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25">
      <c r="A354">
        <v>26</v>
      </c>
      <c r="B354">
        <v>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25">
      <c r="A355">
        <v>48</v>
      </c>
      <c r="B355">
        <v>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25">
      <c r="A356">
        <v>48</v>
      </c>
      <c r="B356">
        <v>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25">
      <c r="A357">
        <v>19</v>
      </c>
      <c r="B357">
        <v>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25">
      <c r="A358">
        <v>33</v>
      </c>
      <c r="B358">
        <v>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25">
      <c r="A359">
        <v>33</v>
      </c>
      <c r="B359">
        <v>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25">
      <c r="A360">
        <v>37</v>
      </c>
      <c r="B360">
        <v>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25">
      <c r="A361">
        <v>69</v>
      </c>
      <c r="B361">
        <v>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25">
      <c r="A362">
        <v>24</v>
      </c>
      <c r="B362">
        <v>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25">
      <c r="A363">
        <v>65</v>
      </c>
      <c r="B363">
        <v>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25">
      <c r="A364">
        <v>55</v>
      </c>
      <c r="B364">
        <v>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25">
      <c r="A365">
        <v>42</v>
      </c>
      <c r="B365">
        <v>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25">
      <c r="A366">
        <v>21</v>
      </c>
      <c r="B366">
        <v>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25">
      <c r="A367">
        <v>40</v>
      </c>
      <c r="B367">
        <v>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25">
      <c r="A368">
        <v>16</v>
      </c>
      <c r="B368">
        <v>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25">
      <c r="A369">
        <v>60</v>
      </c>
      <c r="B369">
        <v>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25">
      <c r="A370">
        <v>42</v>
      </c>
      <c r="B370">
        <v>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25">
      <c r="A371">
        <v>58</v>
      </c>
      <c r="B371">
        <v>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25">
      <c r="A372">
        <v>54</v>
      </c>
      <c r="B372">
        <v>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25">
      <c r="A373">
        <v>33</v>
      </c>
      <c r="B373">
        <v>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25">
      <c r="A374">
        <v>48</v>
      </c>
      <c r="B374">
        <v>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25">
      <c r="A375">
        <v>25</v>
      </c>
      <c r="B375">
        <v>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25">
      <c r="A376">
        <v>56</v>
      </c>
      <c r="B376">
        <v>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25">
      <c r="A377">
        <v>47</v>
      </c>
      <c r="B377">
        <v>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25">
      <c r="A378">
        <v>33</v>
      </c>
      <c r="B378">
        <v>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25">
      <c r="A379">
        <v>20</v>
      </c>
      <c r="B379">
        <v>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25">
      <c r="A380">
        <v>50</v>
      </c>
      <c r="B380">
        <v>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25">
      <c r="A381">
        <v>72</v>
      </c>
      <c r="B381">
        <v>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25">
      <c r="A382">
        <v>50</v>
      </c>
      <c r="B382">
        <v>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25">
      <c r="A383">
        <v>39</v>
      </c>
      <c r="B383">
        <v>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25">
      <c r="A384">
        <v>58</v>
      </c>
      <c r="B384">
        <v>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25">
      <c r="A385">
        <v>60</v>
      </c>
      <c r="B385">
        <v>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25">
      <c r="A386">
        <v>34</v>
      </c>
      <c r="B386">
        <v>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25">
      <c r="A387">
        <v>50</v>
      </c>
      <c r="B387">
        <v>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25">
      <c r="A388">
        <v>38</v>
      </c>
      <c r="B388">
        <v>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25">
      <c r="A389">
        <v>51</v>
      </c>
      <c r="B389">
        <v>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25">
      <c r="A390">
        <v>46</v>
      </c>
      <c r="B390">
        <v>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25">
      <c r="A391">
        <v>72</v>
      </c>
      <c r="B391">
        <v>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25">
      <c r="A392">
        <v>72</v>
      </c>
      <c r="B392">
        <v>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25">
      <c r="A393">
        <v>75</v>
      </c>
      <c r="B393">
        <v>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25">
      <c r="A394">
        <v>41</v>
      </c>
      <c r="B394">
        <v>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25">
      <c r="A395">
        <v>41</v>
      </c>
      <c r="B395">
        <v>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25">
      <c r="A396">
        <v>48</v>
      </c>
      <c r="B396">
        <v>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25">
      <c r="A397">
        <v>45</v>
      </c>
      <c r="B397">
        <v>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25">
      <c r="A398">
        <v>74</v>
      </c>
      <c r="B398">
        <v>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25">
      <c r="A399">
        <v>78</v>
      </c>
      <c r="B399">
        <v>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25">
      <c r="A400">
        <v>38</v>
      </c>
      <c r="B400">
        <v>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25">
      <c r="A401">
        <v>27</v>
      </c>
      <c r="B401">
        <v>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25">
      <c r="A402">
        <v>66</v>
      </c>
      <c r="B402">
        <v>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25">
      <c r="A403">
        <v>50</v>
      </c>
      <c r="B403">
        <v>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25">
      <c r="A404">
        <v>42</v>
      </c>
      <c r="B404">
        <v>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25">
      <c r="A405">
        <v>65</v>
      </c>
      <c r="B405">
        <v>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25">
      <c r="A406">
        <v>22</v>
      </c>
      <c r="B406">
        <v>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25">
      <c r="A407">
        <v>31</v>
      </c>
      <c r="B407">
        <v>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25">
      <c r="A408">
        <v>45</v>
      </c>
      <c r="B408">
        <v>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25">
      <c r="A409">
        <v>12</v>
      </c>
      <c r="B409">
        <v>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25">
      <c r="A410">
        <v>48</v>
      </c>
      <c r="B410">
        <v>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25">
      <c r="A411">
        <v>48</v>
      </c>
      <c r="B411">
        <v>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25">
      <c r="A412">
        <v>18</v>
      </c>
      <c r="B412">
        <v>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25">
      <c r="A413">
        <v>23</v>
      </c>
      <c r="B413">
        <v>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25">
      <c r="A414">
        <v>65</v>
      </c>
      <c r="B414">
        <v>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25">
      <c r="A415">
        <v>48</v>
      </c>
      <c r="B415">
        <v>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25">
      <c r="A416">
        <v>65</v>
      </c>
      <c r="B416">
        <v>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25">
      <c r="A417">
        <v>70</v>
      </c>
      <c r="B417">
        <v>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25">
      <c r="A418">
        <v>70</v>
      </c>
      <c r="B418">
        <v>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25">
      <c r="A419">
        <v>11</v>
      </c>
      <c r="B419">
        <v>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25">
      <c r="A420">
        <v>50</v>
      </c>
      <c r="B420">
        <v>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25">
      <c r="A421">
        <v>55</v>
      </c>
      <c r="B421">
        <v>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25">
      <c r="A422">
        <v>55</v>
      </c>
      <c r="B422">
        <v>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25">
      <c r="A423">
        <v>26</v>
      </c>
      <c r="B423">
        <v>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25">
      <c r="A424">
        <v>41</v>
      </c>
      <c r="B424">
        <v>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25">
      <c r="A425">
        <v>53</v>
      </c>
      <c r="B425">
        <v>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25">
      <c r="A426">
        <v>32</v>
      </c>
      <c r="B426">
        <v>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25">
      <c r="A427">
        <v>58</v>
      </c>
      <c r="B427">
        <v>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25">
      <c r="A428">
        <v>45</v>
      </c>
      <c r="B428">
        <v>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25">
      <c r="A429">
        <v>65</v>
      </c>
      <c r="B429">
        <v>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25">
      <c r="A430">
        <v>52</v>
      </c>
      <c r="B430">
        <v>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25">
      <c r="A431">
        <v>73</v>
      </c>
      <c r="B431">
        <v>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25">
      <c r="A432">
        <v>53</v>
      </c>
      <c r="B432">
        <v>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25">
      <c r="A433">
        <v>47</v>
      </c>
      <c r="B433">
        <v>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25">
      <c r="A434">
        <v>29</v>
      </c>
      <c r="B434">
        <v>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25">
      <c r="A435">
        <v>41</v>
      </c>
      <c r="B435">
        <v>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25">
      <c r="A436">
        <v>30</v>
      </c>
      <c r="B436">
        <v>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25">
      <c r="A437">
        <v>17</v>
      </c>
      <c r="B437">
        <v>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25">
      <c r="A438">
        <v>23</v>
      </c>
      <c r="B438">
        <v>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25">
      <c r="A439">
        <v>35</v>
      </c>
      <c r="B439">
        <v>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25">
      <c r="A440">
        <v>65</v>
      </c>
      <c r="B440">
        <v>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25">
      <c r="A441">
        <v>42</v>
      </c>
      <c r="B441">
        <v>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25">
      <c r="A442">
        <v>49</v>
      </c>
      <c r="B442">
        <v>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25">
      <c r="A443">
        <v>42</v>
      </c>
      <c r="B443">
        <v>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25">
      <c r="A444">
        <v>42</v>
      </c>
      <c r="B444">
        <v>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25">
      <c r="A445">
        <v>42</v>
      </c>
      <c r="B445">
        <v>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25">
      <c r="A446">
        <v>61</v>
      </c>
      <c r="B446">
        <v>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25">
      <c r="A447">
        <v>17</v>
      </c>
      <c r="B447">
        <v>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25">
      <c r="A448">
        <v>54</v>
      </c>
      <c r="B448">
        <v>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25">
      <c r="A449">
        <v>45</v>
      </c>
      <c r="B449">
        <v>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25">
      <c r="A450">
        <v>48</v>
      </c>
      <c r="B450">
        <v>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25">
      <c r="A451">
        <v>48</v>
      </c>
      <c r="B451">
        <v>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25">
      <c r="A452">
        <v>65</v>
      </c>
      <c r="B452">
        <v>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25">
      <c r="A453">
        <v>35</v>
      </c>
      <c r="B453">
        <v>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25">
      <c r="A454">
        <v>58</v>
      </c>
      <c r="B454">
        <v>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25">
      <c r="A455">
        <v>46</v>
      </c>
      <c r="B455">
        <v>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25">
      <c r="A456">
        <v>28</v>
      </c>
      <c r="B456">
        <v>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25">
      <c r="A457">
        <v>21</v>
      </c>
      <c r="B457">
        <v>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25">
      <c r="A458">
        <v>32</v>
      </c>
      <c r="B458">
        <v>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25">
      <c r="A459">
        <v>61</v>
      </c>
      <c r="B459">
        <v>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25">
      <c r="A460">
        <v>26</v>
      </c>
      <c r="B460">
        <v>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25">
      <c r="A461">
        <v>65</v>
      </c>
      <c r="B461">
        <v>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25">
      <c r="A462">
        <v>22</v>
      </c>
      <c r="B462">
        <v>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25">
      <c r="A463">
        <v>28</v>
      </c>
      <c r="B463">
        <v>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25">
      <c r="A464">
        <v>38</v>
      </c>
      <c r="B464">
        <v>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25">
      <c r="A465">
        <v>25</v>
      </c>
      <c r="B465">
        <v>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25">
      <c r="A466">
        <v>45</v>
      </c>
      <c r="B466">
        <v>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25">
      <c r="A467">
        <v>45</v>
      </c>
      <c r="B467">
        <v>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25">
      <c r="A468">
        <v>28</v>
      </c>
      <c r="B468">
        <v>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25">
      <c r="A469">
        <v>28</v>
      </c>
      <c r="B469">
        <v>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25">
      <c r="A470">
        <v>66</v>
      </c>
      <c r="B470">
        <v>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25">
      <c r="A471">
        <v>66</v>
      </c>
      <c r="B471">
        <v>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25">
      <c r="A472">
        <v>66</v>
      </c>
      <c r="B472">
        <v>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25">
      <c r="A473">
        <v>49</v>
      </c>
      <c r="B473">
        <v>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25">
      <c r="A474">
        <v>42</v>
      </c>
      <c r="B474">
        <v>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25">
      <c r="A475">
        <v>42</v>
      </c>
      <c r="B475">
        <v>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25">
      <c r="A476">
        <v>35</v>
      </c>
      <c r="B476">
        <v>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25">
      <c r="A477">
        <v>38</v>
      </c>
      <c r="B477">
        <v>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25">
      <c r="A478">
        <v>38</v>
      </c>
      <c r="B478">
        <v>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25">
      <c r="A479">
        <v>55</v>
      </c>
      <c r="B479">
        <v>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25">
      <c r="A480">
        <v>33</v>
      </c>
      <c r="B480">
        <v>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25">
      <c r="A481">
        <v>33</v>
      </c>
      <c r="B481">
        <v>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25">
      <c r="A482">
        <v>7</v>
      </c>
      <c r="B482">
        <v>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25">
      <c r="A483">
        <v>45</v>
      </c>
      <c r="B483">
        <v>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25">
      <c r="A484">
        <v>45</v>
      </c>
      <c r="B484">
        <v>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25">
      <c r="A485">
        <v>30</v>
      </c>
      <c r="B485">
        <v>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25">
      <c r="A486">
        <v>62</v>
      </c>
      <c r="B486">
        <v>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25">
      <c r="A487">
        <v>22</v>
      </c>
      <c r="B487">
        <v>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25">
      <c r="A488">
        <v>42</v>
      </c>
      <c r="B488">
        <v>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25">
      <c r="A489">
        <v>32</v>
      </c>
      <c r="B489">
        <v>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25">
      <c r="A490">
        <v>60</v>
      </c>
      <c r="B490">
        <v>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25">
      <c r="A491">
        <v>65</v>
      </c>
      <c r="B491">
        <v>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25">
      <c r="A492">
        <v>53</v>
      </c>
      <c r="B492">
        <v>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25">
      <c r="A493">
        <v>27</v>
      </c>
      <c r="B493">
        <v>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25">
      <c r="A494">
        <v>35</v>
      </c>
      <c r="B494">
        <v>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25">
      <c r="A495">
        <v>65</v>
      </c>
      <c r="B495">
        <v>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25">
      <c r="A496">
        <v>25</v>
      </c>
      <c r="B496">
        <v>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25">
      <c r="A497">
        <v>32</v>
      </c>
      <c r="B497">
        <v>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25">
      <c r="A498">
        <v>24</v>
      </c>
      <c r="B498">
        <v>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25">
      <c r="A499">
        <v>67</v>
      </c>
      <c r="B499">
        <v>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25">
      <c r="A500">
        <v>68</v>
      </c>
      <c r="B500">
        <v>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25">
      <c r="A501">
        <v>55</v>
      </c>
      <c r="B501">
        <v>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25">
      <c r="A502">
        <v>70</v>
      </c>
      <c r="B502">
        <v>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25">
      <c r="A503">
        <v>36</v>
      </c>
      <c r="B503">
        <v>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25">
      <c r="A504">
        <v>42</v>
      </c>
      <c r="B504">
        <v>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25">
      <c r="A505">
        <v>53</v>
      </c>
      <c r="B505">
        <v>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25">
      <c r="A506">
        <v>32</v>
      </c>
      <c r="B506">
        <v>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25">
      <c r="A507">
        <v>32</v>
      </c>
      <c r="B507">
        <v>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25">
      <c r="A508">
        <v>56</v>
      </c>
      <c r="B508">
        <v>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25">
      <c r="A509">
        <v>50</v>
      </c>
      <c r="B509">
        <v>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25">
      <c r="A510">
        <v>46</v>
      </c>
      <c r="B510">
        <v>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25">
      <c r="A511">
        <v>46</v>
      </c>
      <c r="B511">
        <v>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25">
      <c r="A512">
        <v>37</v>
      </c>
      <c r="B512">
        <v>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25">
      <c r="A513">
        <v>45</v>
      </c>
      <c r="B513">
        <v>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25">
      <c r="A514">
        <v>56</v>
      </c>
      <c r="B514">
        <v>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25">
      <c r="A515">
        <v>69</v>
      </c>
      <c r="B515">
        <v>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25">
      <c r="A516">
        <v>49</v>
      </c>
      <c r="B516">
        <v>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25">
      <c r="A517">
        <v>49</v>
      </c>
      <c r="B517">
        <v>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25">
      <c r="A518">
        <v>60</v>
      </c>
      <c r="B518">
        <v>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25">
      <c r="A519">
        <v>28</v>
      </c>
      <c r="B519">
        <v>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25">
      <c r="A520">
        <v>45</v>
      </c>
      <c r="B520">
        <v>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25">
      <c r="A521">
        <v>35</v>
      </c>
      <c r="B521">
        <v>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25">
      <c r="A522">
        <v>62</v>
      </c>
      <c r="B522">
        <v>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25">
      <c r="A523">
        <v>55</v>
      </c>
      <c r="B523">
        <v>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25">
      <c r="A524">
        <v>46</v>
      </c>
      <c r="B524">
        <v>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25">
      <c r="A525">
        <v>50</v>
      </c>
      <c r="B525">
        <v>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25">
      <c r="A526">
        <v>29</v>
      </c>
      <c r="B526">
        <v>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25">
      <c r="A527">
        <v>53</v>
      </c>
      <c r="B527">
        <v>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25">
      <c r="A528">
        <v>46</v>
      </c>
      <c r="B528">
        <v>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25">
      <c r="A529">
        <v>40</v>
      </c>
      <c r="B529">
        <v>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25">
      <c r="A530">
        <v>45</v>
      </c>
      <c r="B530">
        <v>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25">
      <c r="A531">
        <v>55</v>
      </c>
      <c r="B531">
        <v>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25">
      <c r="A532">
        <v>22</v>
      </c>
      <c r="B532">
        <v>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25">
      <c r="A533">
        <v>40</v>
      </c>
      <c r="B533">
        <v>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25">
      <c r="A534">
        <v>62</v>
      </c>
      <c r="B534">
        <v>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25">
      <c r="A535">
        <v>46</v>
      </c>
      <c r="B535">
        <v>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25">
      <c r="A536">
        <v>39</v>
      </c>
      <c r="B536">
        <v>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25">
      <c r="A537">
        <v>60</v>
      </c>
      <c r="B537">
        <v>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25">
      <c r="A538">
        <v>46</v>
      </c>
      <c r="B538">
        <v>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25">
      <c r="A539">
        <v>10</v>
      </c>
      <c r="B539">
        <v>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25">
      <c r="A540">
        <v>52</v>
      </c>
      <c r="B540">
        <v>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25">
      <c r="A541">
        <v>65</v>
      </c>
      <c r="B541">
        <v>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25">
      <c r="A542">
        <v>42</v>
      </c>
      <c r="B542">
        <v>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25">
      <c r="A543">
        <v>42</v>
      </c>
      <c r="B543">
        <v>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25">
      <c r="A544">
        <v>62</v>
      </c>
      <c r="B544">
        <v>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25">
      <c r="A545">
        <v>40</v>
      </c>
      <c r="B545">
        <v>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25">
      <c r="A546">
        <v>54</v>
      </c>
      <c r="B546">
        <v>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25">
      <c r="A547">
        <v>45</v>
      </c>
      <c r="B547">
        <v>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25">
      <c r="A548">
        <v>45</v>
      </c>
      <c r="B548">
        <v>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25">
      <c r="A549">
        <v>50</v>
      </c>
      <c r="B549">
        <v>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25">
      <c r="A550">
        <v>42</v>
      </c>
      <c r="B550">
        <v>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25">
      <c r="A551">
        <v>40</v>
      </c>
      <c r="B551">
        <v>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25">
      <c r="A552">
        <v>46</v>
      </c>
      <c r="B552">
        <v>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25">
      <c r="A553">
        <v>29</v>
      </c>
      <c r="B553">
        <v>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25">
      <c r="A554">
        <v>45</v>
      </c>
      <c r="B554">
        <v>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25">
      <c r="A555">
        <v>46</v>
      </c>
      <c r="B555">
        <v>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25">
      <c r="A556">
        <v>73</v>
      </c>
      <c r="B556">
        <v>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25">
      <c r="A557">
        <v>55</v>
      </c>
      <c r="B557">
        <v>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25">
      <c r="A558">
        <v>51</v>
      </c>
      <c r="B558">
        <v>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25">
      <c r="A559">
        <v>51</v>
      </c>
      <c r="B559">
        <v>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25">
      <c r="A560">
        <v>51</v>
      </c>
      <c r="B560">
        <v>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25">
      <c r="A561">
        <v>26</v>
      </c>
      <c r="B561">
        <v>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25">
      <c r="A562">
        <v>66</v>
      </c>
      <c r="B562">
        <v>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25">
      <c r="A563">
        <v>66</v>
      </c>
      <c r="B563">
        <v>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25">
      <c r="A564">
        <v>66</v>
      </c>
      <c r="B564">
        <v>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25">
      <c r="A565">
        <v>64</v>
      </c>
      <c r="B565">
        <v>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25">
      <c r="A566">
        <v>38</v>
      </c>
      <c r="B566">
        <v>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25">
      <c r="A567">
        <v>43</v>
      </c>
      <c r="B567">
        <v>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25">
      <c r="A568">
        <v>50</v>
      </c>
      <c r="B568">
        <v>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25">
      <c r="A569">
        <v>52</v>
      </c>
      <c r="B569">
        <v>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25">
      <c r="A570">
        <v>20</v>
      </c>
      <c r="B570">
        <v>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25">
      <c r="A571">
        <v>16</v>
      </c>
      <c r="B571">
        <v>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25">
      <c r="A572">
        <v>16</v>
      </c>
      <c r="B572">
        <v>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25">
      <c r="A573">
        <v>90</v>
      </c>
      <c r="B573">
        <v>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25">
      <c r="A574">
        <v>32</v>
      </c>
      <c r="B574">
        <v>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25">
      <c r="A575">
        <v>32</v>
      </c>
      <c r="B575">
        <v>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25">
      <c r="A576">
        <v>32</v>
      </c>
      <c r="B576">
        <v>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25">
      <c r="A577">
        <v>32</v>
      </c>
      <c r="B577">
        <v>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25">
      <c r="A578">
        <v>32</v>
      </c>
      <c r="B578">
        <v>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25">
      <c r="A579">
        <v>32</v>
      </c>
      <c r="B579">
        <v>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25">
      <c r="A580">
        <v>60</v>
      </c>
      <c r="B580">
        <v>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25">
      <c r="A581">
        <v>40</v>
      </c>
      <c r="B581">
        <v>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25">
      <c r="A582">
        <v>52</v>
      </c>
      <c r="B582">
        <v>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25">
      <c r="A583">
        <v>31</v>
      </c>
      <c r="B583">
        <v>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25">
      <c r="A584">
        <v>38</v>
      </c>
      <c r="B584">
        <v>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20CD-6B09-452B-9334-E63B10D4DB9E}">
  <dimension ref="A1:K11"/>
  <sheetViews>
    <sheetView tabSelected="1" workbookViewId="0">
      <selection activeCell="A10" sqref="A10"/>
    </sheetView>
  </sheetViews>
  <sheetFormatPr defaultRowHeight="15" x14ac:dyDescent="0.25"/>
  <cols>
    <col min="1" max="1" width="27.5703125" bestFit="1" customWidth="1"/>
    <col min="2" max="3" width="12.7109375" bestFit="1" customWidth="1"/>
    <col min="4" max="4" width="14.140625" bestFit="1" customWidth="1"/>
    <col min="5" max="5" width="14.7109375" bestFit="1" customWidth="1"/>
    <col min="6" max="6" width="21.140625" bestFit="1" customWidth="1"/>
    <col min="7" max="7" width="26" bestFit="1" customWidth="1"/>
    <col min="8" max="8" width="27.5703125" bestFit="1" customWidth="1"/>
    <col min="9" max="9" width="14.28515625" bestFit="1" customWidth="1"/>
    <col min="10" max="10" width="12" bestFit="1" customWidth="1"/>
    <col min="11" max="11" width="27.5703125" bestFit="1" customWidth="1"/>
  </cols>
  <sheetData>
    <row r="1" spans="1:1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1</v>
      </c>
      <c r="B3" s="2">
        <v>5.6560251322644396E-2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2</v>
      </c>
      <c r="B4" s="2">
        <v>1.1762651414898828E-2</v>
      </c>
      <c r="C4" s="2">
        <v>8.9290824271723593E-2</v>
      </c>
      <c r="D4" s="2">
        <v>1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3</v>
      </c>
      <c r="B5" s="2">
        <v>7.5291380827556351E-3</v>
      </c>
      <c r="C5" s="2">
        <v>0.10043643573825457</v>
      </c>
      <c r="D5" s="2">
        <v>0.87461793011641498</v>
      </c>
      <c r="E5" s="2">
        <v>1</v>
      </c>
      <c r="F5" s="2"/>
      <c r="G5" s="2"/>
      <c r="H5" s="2"/>
      <c r="I5" s="2"/>
      <c r="J5" s="2"/>
      <c r="K5" s="2"/>
    </row>
    <row r="6" spans="1:11" x14ac:dyDescent="0.25">
      <c r="A6" s="2" t="s">
        <v>4</v>
      </c>
      <c r="B6" s="2">
        <v>8.0424612338802215E-2</v>
      </c>
      <c r="C6" s="2">
        <v>-2.74961751131628E-2</v>
      </c>
      <c r="D6" s="2">
        <v>0.20666879518008949</v>
      </c>
      <c r="E6" s="2">
        <v>0.23493870581881707</v>
      </c>
      <c r="F6" s="2">
        <v>1</v>
      </c>
      <c r="G6" s="2"/>
      <c r="H6" s="2"/>
      <c r="I6" s="2"/>
      <c r="J6" s="2"/>
      <c r="K6" s="2"/>
    </row>
    <row r="7" spans="1:11" x14ac:dyDescent="0.25">
      <c r="A7" s="2" t="s">
        <v>5</v>
      </c>
      <c r="B7" s="2">
        <v>-8.6882758598716622E-2</v>
      </c>
      <c r="C7" s="2">
        <v>8.233223627321426E-2</v>
      </c>
      <c r="D7" s="2">
        <v>0.21406474018363283</v>
      </c>
      <c r="E7" s="2">
        <v>0.23389405445942543</v>
      </c>
      <c r="F7" s="2">
        <v>0.1256799508676732</v>
      </c>
      <c r="G7" s="2">
        <v>1</v>
      </c>
      <c r="H7" s="2"/>
      <c r="I7" s="2"/>
      <c r="J7" s="2"/>
      <c r="K7" s="2"/>
    </row>
    <row r="8" spans="1:11" x14ac:dyDescent="0.25">
      <c r="A8" s="2" t="s">
        <v>6</v>
      </c>
      <c r="B8" s="2">
        <v>-1.9909857441246855E-2</v>
      </c>
      <c r="C8" s="2">
        <v>8.0336244353493971E-2</v>
      </c>
      <c r="D8" s="2">
        <v>0.23783132253123324</v>
      </c>
      <c r="E8" s="2">
        <v>0.25754398109385029</v>
      </c>
      <c r="F8" s="2">
        <v>0.1671958978281867</v>
      </c>
      <c r="G8" s="2">
        <v>0.79196568485361352</v>
      </c>
      <c r="H8" s="2">
        <v>1</v>
      </c>
      <c r="I8" s="2"/>
      <c r="J8" s="2"/>
      <c r="K8" s="2"/>
    </row>
    <row r="9" spans="1:11" x14ac:dyDescent="0.25">
      <c r="A9" s="2" t="s">
        <v>7</v>
      </c>
      <c r="B9" s="2">
        <v>-0.1874612614598172</v>
      </c>
      <c r="C9" s="2">
        <v>-8.9121042739256362E-2</v>
      </c>
      <c r="D9" s="2">
        <v>-8.0993434010347386E-3</v>
      </c>
      <c r="E9" s="2">
        <v>-1.3874142426095195E-4</v>
      </c>
      <c r="F9" s="2">
        <v>-2.8514355620375888E-2</v>
      </c>
      <c r="G9" s="2">
        <v>-4.2518190251595596E-2</v>
      </c>
      <c r="H9" s="2">
        <v>-2.5645365053887356E-2</v>
      </c>
      <c r="I9" s="2">
        <v>1</v>
      </c>
      <c r="J9" s="2"/>
      <c r="K9" s="2"/>
    </row>
    <row r="10" spans="1:11" x14ac:dyDescent="0.25">
      <c r="A10" s="2" t="s">
        <v>8</v>
      </c>
      <c r="B10" s="2">
        <v>-0.26592436130070107</v>
      </c>
      <c r="C10" s="2">
        <v>-9.3799266257064237E-2</v>
      </c>
      <c r="D10" s="2">
        <v>-0.22225040602576626</v>
      </c>
      <c r="E10" s="2">
        <v>-0.22853057292087225</v>
      </c>
      <c r="F10" s="2">
        <v>-0.16545286617707614</v>
      </c>
      <c r="G10" s="2">
        <v>-2.9741673237366702E-2</v>
      </c>
      <c r="H10" s="2">
        <v>-8.5290301699213714E-2</v>
      </c>
      <c r="I10" s="2">
        <v>0.78405333538719013</v>
      </c>
      <c r="J10" s="2">
        <v>1</v>
      </c>
      <c r="K10" s="2"/>
    </row>
    <row r="11" spans="1:11" ht="15.75" thickBot="1" x14ac:dyDescent="0.3">
      <c r="A11" s="3" t="s">
        <v>9</v>
      </c>
      <c r="B11" s="3">
        <v>-0.21640834634068548</v>
      </c>
      <c r="C11" s="3">
        <v>-3.4240344326835251E-3</v>
      </c>
      <c r="D11" s="3">
        <v>-0.20626718567543256</v>
      </c>
      <c r="E11" s="3">
        <v>-0.20012468524933963</v>
      </c>
      <c r="F11" s="3">
        <v>-0.23416649941550041</v>
      </c>
      <c r="G11" s="3">
        <v>-2.37499040056723E-3</v>
      </c>
      <c r="H11" s="3">
        <v>-7.0039827570919699E-2</v>
      </c>
      <c r="I11" s="3">
        <v>0.23488718110639956</v>
      </c>
      <c r="J11" s="3">
        <v>0.68963234189662914</v>
      </c>
      <c r="K11" s="3">
        <v>1</v>
      </c>
    </row>
  </sheetData>
  <conditionalFormatting sqref="B2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Balakumaran S</dc:creator>
  <cp:lastModifiedBy>Balakumaran S</cp:lastModifiedBy>
  <dcterms:created xsi:type="dcterms:W3CDTF">2015-06-05T18:17:20Z</dcterms:created>
  <dcterms:modified xsi:type="dcterms:W3CDTF">2022-07-22T18:32:02Z</dcterms:modified>
</cp:coreProperties>
</file>