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run Prasath\Desktop\"/>
    </mc:Choice>
  </mc:AlternateContent>
  <xr:revisionPtr revIDLastSave="0" documentId="13_ncr:1_{06818C60-1A38-431F-80DF-575F458559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<sst xmlns="http://schemas.openxmlformats.org/spreadsheetml/2006/main" count="10" uniqueCount="10">
  <si>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Date</t>
  </si>
  <si>
    <t xml:space="preserve">                Mile Stone</t>
  </si>
  <si>
    <t>Name Location</t>
  </si>
  <si>
    <t>PREPRATION PHASE</t>
  </si>
  <si>
    <t>IDEATION PHASE</t>
  </si>
  <si>
    <t>PROJECT DESING PHASE-1</t>
  </si>
  <si>
    <t>PROJECT DESING PHASE-2</t>
  </si>
  <si>
    <t>PROJECT PLANNING PHASE</t>
  </si>
  <si>
    <t xml:space="preserve">PROJECT DEVELOPMENT </t>
  </si>
  <si>
    <t>PROJECT 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</si>
</sst>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[1]Sheet1!$C$1</c:f>
              <c:strCache>
                <c:ptCount val="1"/>
                <c:pt idx="0">
                  <c:v>Name Location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9631901840490799E-2"/>
                  <c:y val="4.179728317659352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B74-43CC-9CE9-D148F8EBAC7F}"/>
                </c:ext>
              </c:extLst>
            </c:dLbl>
            <c:spPr>
              <a:noFill/>
              <a:ln>
                <a:noFill/>
              </a:ln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strRef>
              <c:f>[1]Sheet1!$B$2:$B$8</c:f>
              <c:strCache>
                <c:ptCount val="7"/>
                <c:pt idx="0">
                  <c:v>PREPRATION PHASE</c:v>
                </c:pt>
                <c:pt idx="1">
                  <c:v>IDEATION PHASE</c:v>
                </c:pt>
                <c:pt idx="2">
                  <c:v>PROJECT DESING PHASE-1</c:v>
                </c:pt>
                <c:pt idx="3">
                  <c:v>PROJECT DESING PHASE-2</c:v>
                </c:pt>
                <c:pt idx="4">
                  <c:v>PROJECT PLANNING PHASE</c:v>
                </c:pt>
                <c:pt idx="5">
                  <c:v>PROJECT DEVELOPMENT </c:v>
                </c:pt>
                <c:pt idx="6">
                  <c:v>PROJECT COMPLETION</c:v>
                </c:pt>
              </c:strCache>
            </c:strRef>
          </c:cat>
          <c:val>
            <c:numRef>
              <c:f>[1]Sheet1!$C$2:$C$8</c:f>
              <c:numCache>
                <c:formatCode>General</c:formatCode>
                <c:ptCount val="7"/>
                <c:pt idx="0">
                  <c:v>10</c:v>
                </c:pt>
                <c:pt idx="1">
                  <c:v>-10</c:v>
                </c:pt>
                <c:pt idx="2">
                  <c:v>10</c:v>
                </c:pt>
                <c:pt idx="3">
                  <c:v>-10</c:v>
                </c:pt>
                <c:pt idx="4">
                  <c:v>10</c:v>
                </c:pt>
                <c:pt idx="5">
                  <c:v>-10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74-43CC-9CE9-D148F8EBA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898368"/>
        <c:axId val="77489664"/>
      </c:barChart>
      <c:lineChart>
        <c:grouping val="standard"/>
        <c:varyColors val="0"/>
        <c:ser>
          <c:idx val="1"/>
          <c:order val="1"/>
          <c:spPr>
            <a:ln w="28575">
              <a:solidFill>
                <a:srgbClr val="FFFF00"/>
              </a:solidFill>
            </a:ln>
          </c:spPr>
          <c:marker>
            <c:symbol val="diamond"/>
            <c:size val="9"/>
            <c:spPr>
              <a:solidFill>
                <a:schemeClr val="tx1"/>
              </a:solidFill>
              <a:ln>
                <a:solidFill>
                  <a:srgbClr val="FFFF00"/>
                </a:solidFill>
              </a:ln>
            </c:spPr>
          </c:marker>
          <c:cat>
            <c:numRef>
              <c:f>[1]Sheet1!$A$2:$A$8</c:f>
              <c:numCache>
                <c:formatCode>General</c:formatCode>
                <c:ptCount val="7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</c:numCache>
            </c:numRef>
          </c:cat>
          <c:val>
            <c:numRef>
              <c:f>[1]Sheet1!$B$2:$B$8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74-43CC-9CE9-D148F8EBA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30400"/>
        <c:axId val="57450496"/>
      </c:lineChart>
      <c:catAx>
        <c:axId val="5743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450496"/>
        <c:crosses val="autoZero"/>
        <c:auto val="1"/>
        <c:lblAlgn val="ctr"/>
        <c:lblOffset val="100"/>
        <c:noMultiLvlLbl val="0"/>
      </c:catAx>
      <c:valAx>
        <c:axId val="5745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430400"/>
        <c:crosses val="autoZero"/>
        <c:crossBetween val="between"/>
      </c:valAx>
      <c:valAx>
        <c:axId val="7748966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83898368"/>
        <c:crosses val="max"/>
        <c:crossBetween val="between"/>
      </c:valAx>
      <c:catAx>
        <c:axId val="83898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48966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9</xdr:row>
      <xdr:rowOff>171450</xdr:rowOff>
    </xdr:from>
    <xdr:to>
      <xdr:col>10</xdr:col>
      <xdr:colOff>219075</xdr:colOff>
      <xdr:row>25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463A94-68BB-432C-8DBB-2591F2D74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files%20of%20ibm/project%20planning%20phase/milesto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C1" t="str">
            <v>Name Location</v>
          </cell>
        </row>
        <row r="2">
          <cell r="A2">
            <v>44713</v>
          </cell>
          <cell r="B2" t="str">
            <v>PREPRATION PHASE</v>
          </cell>
          <cell r="C2">
            <v>10</v>
          </cell>
        </row>
        <row r="3">
          <cell r="A3">
            <v>44714</v>
          </cell>
          <cell r="B3" t="str">
            <v>IDEATION PHASE</v>
          </cell>
          <cell r="C3">
            <v>-10</v>
          </cell>
        </row>
        <row r="4">
          <cell r="A4">
            <v>44715</v>
          </cell>
          <cell r="B4" t="str">
            <v>PROJECT DESING PHASE-1</v>
          </cell>
          <cell r="C4">
            <v>10</v>
          </cell>
        </row>
        <row r="5">
          <cell r="A5">
            <v>44716</v>
          </cell>
          <cell r="B5" t="str">
            <v>PROJECT DESING PHASE-2</v>
          </cell>
          <cell r="C5">
            <v>-10</v>
          </cell>
        </row>
        <row r="6">
          <cell r="A6">
            <v>44717</v>
          </cell>
          <cell r="B6" t="str">
            <v>PROJECT PLANNING PHASE</v>
          </cell>
          <cell r="C6">
            <v>10</v>
          </cell>
        </row>
        <row r="7">
          <cell r="A7">
            <v>44718</v>
          </cell>
          <cell r="B7" t="str">
            <v xml:space="preserve">PROJECT DEVELOPMENT </v>
          </cell>
          <cell r="C7">
            <v>-10</v>
          </cell>
        </row>
        <row r="8">
          <cell r="A8">
            <v>44719</v>
          </cell>
          <cell r="B8" t="str">
            <v>PROJECT COMPLETION</v>
          </cell>
          <cell r="C8">
            <v>10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A3" sqref="A3"/>
    </sheetView>
  </sheetViews>
  <sheetFormatPr defaultRowHeight="14.4" x14ac:dyDescent="0.3"/>
  <cols>
    <col min="2" max="2" width="27.5546875" customWidth="1"/>
    <col min="3" max="3" width="19" customWidth="1"/>
    <col min="4" max="4" width="10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44853</v>
      </c>
      <c r="B2" t="s">
        <v>3</v>
      </c>
      <c r="C2">
        <v>10</v>
      </c>
    </row>
    <row r="3" spans="1:3" x14ac:dyDescent="0.3">
      <c r="A3" s="1">
        <v>44854</v>
      </c>
      <c r="B3" t="s">
        <v>4</v>
      </c>
      <c r="C3">
        <v>-10</v>
      </c>
    </row>
    <row r="4" spans="1:3" x14ac:dyDescent="0.3">
      <c r="A4" s="1">
        <v>44855</v>
      </c>
      <c r="B4" t="s">
        <v>5</v>
      </c>
      <c r="C4">
        <v>10</v>
      </c>
    </row>
    <row r="5" spans="1:3" x14ac:dyDescent="0.3">
      <c r="A5" s="1">
        <v>44856</v>
      </c>
      <c r="B5" t="s">
        <v>6</v>
      </c>
      <c r="C5">
        <v>-10</v>
      </c>
    </row>
    <row r="6" spans="1:3" x14ac:dyDescent="0.3">
      <c r="A6" s="1">
        <v>44857</v>
      </c>
      <c r="B6" t="s">
        <v>7</v>
      </c>
      <c r="C6">
        <v>10</v>
      </c>
    </row>
    <row r="7" spans="1:3" x14ac:dyDescent="0.3">
      <c r="A7" s="1">
        <v>44879</v>
      </c>
      <c r="B7" t="s">
        <v>8</v>
      </c>
      <c r="C7">
        <v>-10</v>
      </c>
    </row>
    <row r="8" spans="1:3" x14ac:dyDescent="0.3">
      <c r="A8" s="1">
        <v>44884</v>
      </c>
      <c r="B8" t="s">
        <v>9</v>
      </c>
      <c r="C8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Prasath</dc:creator>
  <cp:lastModifiedBy>Arun Prasath</cp:lastModifiedBy>
  <dcterms:created xsi:type="dcterms:W3CDTF">2015-06-05T18:17:20Z</dcterms:created>
  <dcterms:modified xsi:type="dcterms:W3CDTF">2022-10-23T16:50:36Z</dcterms:modified>
</cp:coreProperties>
</file>