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<sst xmlns="http://schemas.openxmlformats.org/spreadsheetml/2006/main" count="2" uniqueCount="2">
  <si>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Year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</si>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</sst>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val>
            <c:numRef>
              <c:f>Sheet1!$A$2:$A$22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5000</c:v>
                </c:pt>
                <c:pt idx="1">
                  <c:v>4000</c:v>
                </c:pt>
                <c:pt idx="2">
                  <c:v>11000</c:v>
                </c:pt>
                <c:pt idx="3">
                  <c:v>12000</c:v>
                </c:pt>
                <c:pt idx="4">
                  <c:v>11500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16500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12000</c:v>
                </c:pt>
                <c:pt idx="18">
                  <c:v>15000</c:v>
                </c:pt>
                <c:pt idx="19">
                  <c:v>8000</c:v>
                </c:pt>
                <c:pt idx="20">
                  <c:v>25500</c:v>
                </c:pt>
              </c:numCache>
            </c:numRef>
          </c:val>
        </c:ser>
        <c:marker val="1"/>
        <c:axId val="63541632"/>
        <c:axId val="63543168"/>
      </c:lineChart>
      <c:catAx>
        <c:axId val="63541632"/>
        <c:scaling>
          <c:orientation val="minMax"/>
        </c:scaling>
        <c:axPos val="b"/>
        <c:tickLblPos val="nextTo"/>
        <c:crossAx val="63543168"/>
        <c:crosses val="autoZero"/>
        <c:auto val="1"/>
        <c:lblAlgn val="ctr"/>
        <c:lblOffset val="100"/>
      </c:catAx>
      <c:valAx>
        <c:axId val="63543168"/>
        <c:scaling>
          <c:orientation val="minMax"/>
        </c:scaling>
        <c:axPos val="l"/>
        <c:majorGridlines/>
        <c:numFmt formatCode="General" sourceLinked="1"/>
        <c:tickLblPos val="nextTo"/>
        <c:crossAx val="6354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180975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sqref="A1:B2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2001</v>
      </c>
      <c r="B2">
        <v>5000</v>
      </c>
    </row>
    <row r="3" spans="1:2">
      <c r="A3">
        <v>2002</v>
      </c>
      <c r="B3">
        <v>4000</v>
      </c>
    </row>
    <row r="4" spans="1:2">
      <c r="A4">
        <v>2003</v>
      </c>
      <c r="B4">
        <v>11000</v>
      </c>
    </row>
    <row r="5" spans="1:2">
      <c r="A5">
        <v>2004</v>
      </c>
      <c r="B5">
        <v>12000</v>
      </c>
    </row>
    <row r="6" spans="1:2">
      <c r="A6">
        <v>2005</v>
      </c>
      <c r="B6">
        <v>11500</v>
      </c>
    </row>
    <row r="7" spans="1:2">
      <c r="A7">
        <v>2006</v>
      </c>
      <c r="B7">
        <v>14000</v>
      </c>
    </row>
    <row r="8" spans="1:2">
      <c r="A8">
        <v>2007</v>
      </c>
      <c r="B8">
        <v>15000</v>
      </c>
    </row>
    <row r="9" spans="1:2">
      <c r="A9">
        <v>2008</v>
      </c>
      <c r="B9">
        <v>16000</v>
      </c>
    </row>
    <row r="10" spans="1:2">
      <c r="A10">
        <v>2009</v>
      </c>
      <c r="B10">
        <v>17000</v>
      </c>
    </row>
    <row r="11" spans="1:2">
      <c r="A11">
        <v>2010</v>
      </c>
      <c r="B11">
        <v>16500</v>
      </c>
    </row>
    <row r="12" spans="1:2">
      <c r="A12">
        <v>2011</v>
      </c>
      <c r="B12">
        <v>19000</v>
      </c>
    </row>
    <row r="13" spans="1:2">
      <c r="A13">
        <v>2012</v>
      </c>
      <c r="B13">
        <v>20000</v>
      </c>
    </row>
    <row r="14" spans="1:2">
      <c r="A14">
        <v>2013</v>
      </c>
      <c r="B14">
        <v>21000</v>
      </c>
    </row>
    <row r="15" spans="1:2">
      <c r="A15">
        <v>2014</v>
      </c>
      <c r="B15">
        <v>22000</v>
      </c>
    </row>
    <row r="16" spans="1:2">
      <c r="A16">
        <v>2015</v>
      </c>
      <c r="B16">
        <v>23000</v>
      </c>
    </row>
    <row r="17" spans="1:2">
      <c r="A17">
        <v>2016</v>
      </c>
      <c r="B17">
        <v>24000</v>
      </c>
    </row>
    <row r="18" spans="1:2">
      <c r="A18">
        <v>2017</v>
      </c>
      <c r="B18">
        <v>25000</v>
      </c>
    </row>
    <row r="19" spans="1:2">
      <c r="A19">
        <v>2018</v>
      </c>
      <c r="B19">
        <v>12000</v>
      </c>
    </row>
    <row r="20" spans="1:2">
      <c r="A20">
        <v>2019</v>
      </c>
      <c r="B20">
        <v>15000</v>
      </c>
    </row>
    <row r="21" spans="1:2">
      <c r="A21">
        <v>2020</v>
      </c>
      <c r="B21">
        <v>8000</v>
      </c>
    </row>
    <row r="22" spans="1:2">
      <c r="A22">
        <v>2021</v>
      </c>
      <c r="B22">
        <v>25500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LL</cp:lastModifiedBy>
  <dcterms:created xsi:type="dcterms:W3CDTF">2022-11-16T09:02:51Z</dcterms:created>
  <dcterms:modified xsi:type="dcterms:W3CDTF">2022-11-16T09:15:41Z</dcterms:modified>
</cp:coreProperties>
</file>