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 r:id="rId5"/>
    <externalReference r:id="rId6"/>
    <externalReference r:id="rId7"/>
  </externalReferences>
  <calcPr calcId="144525"/>
</workbook>
</file>

<file path=xl/sharedStrings.xml><?xml version="1.0" encoding="utf-8"?>
<sst xmlns="http://schemas.openxmlformats.org/spreadsheetml/2006/main" count="16822">
  <si>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</si>
  <si>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</si>
  <si>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</si>
  <si>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</si>
  <si>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</si>
  <si>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</si>
  <si>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</si>
  <si>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</si>
  <si>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</si>
  <si>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</si>
  <si>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</si>
  <si>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</si>
  <si>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</si>
  <si>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</si>
  <si>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</si>
  <si>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</si>
  <si>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</si>
  <si>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</si>
  <si>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</si>
  <si>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</si>
  <si>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</si>
  <si>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</si>
  <si>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</si>
  <si>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</si>
  <si>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</si>
  <si>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</si>
  <si>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</si>
  <si>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</si>
  <si>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</si>
  <si>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</si>
  <si>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</si>
  <si>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</si>
  <si>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</si>
  <si>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</si>
  <si>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</si>
  <si>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</si>
  <si>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</si>
  <si>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</si>
  <si>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</si>
  <si>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</si>
  <si>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</si>
  <si>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</si>
  <si>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</si>
  <si>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</si>
  <si>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</si>
  <si>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</si>
  <si>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</si>
  <si>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</si>
  <si>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</si>
  <si>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</si>
  <si>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</si>
  <si>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</si>
  <si>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</si>
  <si>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</si>
  <si>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</si>
  <si>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</si>
  <si>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</si>
  <si>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</si>
  <si>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</si>
  <si>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</si>
  <si>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</si>
  <si>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</si>
  <si>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</si>
  <si>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</si>
  <si>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</si>
  <si>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</si>
  <si>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</si>
  <si>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</si>
  <si>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</si>
  <si>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</si>
  <si>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</si>
  <si>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</si>
  <si>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</si>
  <si>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</si>
  <si>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</si>
  <si>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</si>
  <si>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</si>
  <si>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</si>
  <si>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</si>
  <si>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</si>
  <si>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</si>
  <si>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</si>
  <si>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</si>
  <si>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</si>
  <si>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</si>
  <si>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</si>
  <si>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</si>
  <si>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</si>
  <si>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</si>
  <si>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</si>
  <si>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</si>
  <si>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</si>
  <si>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</si>
  <si>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</si>
  <si>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</si>
  <si>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</si>
  <si>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</si>
  <si>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</si>
  <si>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</si>
  <si>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</si>
  <si>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</si>
  <si>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</si>
  <si>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</si>
  <si>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</si>
  <si>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</si>
  <si>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</si>
  <si>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</si>
  <si>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</si>
  <si>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</si>
  <si>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</si>
  <si>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</si>
  <si>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</si>
  <si>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</si>
  <si>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</si>
  <si>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</si>
  <si>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</si>
  <si>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</si>
  <si>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</si>
  <si>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</si>
  <si>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</si>
  <si>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</si>
  <si>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</si>
  <si>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</si>
  <si>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</si>
  <si>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</si>
  <si>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</si>
  <si>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</si>
  <si>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</si>
  <si>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</si>
  <si>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</si>
  <si>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</si>
  <si>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</si>
  <si>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</si>
  <si>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</si>
  <si>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</si>
  <si>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</si>
  <si>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</si>
  <si>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</si>
  <si>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</si>
  <si>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</si>
  <si>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</si>
  <si>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</si>
  <si>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</si>
  <si>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</si>
  <si>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</si>
  <si>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</si>
  <si>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</si>
  <si>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</si>
  <si>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</si>
  <si>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</si>
  <si>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</si>
  <si>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</si>
  <si>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</si>
  <si>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</si>
  <si>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</si>
  <si>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</si>
  <si>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</si>
  <si>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</si>
  <si>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</si>
  <si>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</si>
  <si>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</si>
  <si>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</si>
  <si>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</si>
  <si>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</si>
  <si>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</si>
  <si>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</si>
  <si>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</si>
  <si>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</si>
  <si>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</si>
  <si>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</si>
  <si>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</si>
  <si>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</si>
  <si>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</si>
  <si>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</si>
  <si>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</si>
  <si>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</si>
  <si>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</si>
  <si>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</si>
  <si>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</si>
  <si>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</si>
  <si>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</si>
  <si>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</si>
  <si>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</si>
  <si>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</si>
  <si>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</si>
  <si>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</si>
  <si>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</si>
  <si>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</si>
  <si>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</si>
  <si>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</si>
  <si>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</si>
  <si>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</si>
  <si>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</si>
  <si>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</si>
  <si>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</si>
  <si>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</si>
  <si>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</si>
  <si>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</si>
  <si>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</si>
  <si>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</si>
  <si>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</si>
  <si>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</si>
  <si>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</si>
  <si>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</si>
  <si>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</si>
  <si>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</si>
  <si>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</si>
  <si>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</si>
  <si>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</si>
  <si>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</si>
  <si>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</si>
  <si>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</si>
  <si>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</si>
  <si>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</si>
  <si>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</si>
  <si>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</si>
  <si>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</si>
  <si>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</si>
  <si>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</si>
  <si>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</si>
  <si>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</si>
  <si>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</si>
  <si>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</si>
  <si>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</si>
  <si>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</si>
  <si>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</si>
  <si>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</si>
  <si>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</si>
  <si>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</si>
  <si>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</si>
  <si>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</si>
  <si>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</si>
  <si>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</si>
  <si>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</si>
  <si>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</si>
  <si>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</si>
  <si>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</si>
  <si>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</si>
  <si>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</si>
  <si>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</si>
  <si>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</si>
  <si>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</si>
  <si>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</si>
  <si>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</si>
  <si>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</si>
  <si>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</si>
  <si>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</si>
  <si>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</si>
  <si>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</si>
  <si>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</si>
  <si>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</si>
  <si>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</si>
  <si>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</si>
  <si>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</si>
  <si>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</si>
  <si>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</si>
  <si>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</si>
  <si>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</si>
  <si>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</si>
  <si>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</si>
  <si>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</si>
  <si>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</si>
  <si>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</si>
  <si>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</si>
  <si>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</si>
  <si>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</si>
  <si>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</si>
  <si>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</si>
  <si>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</si>
  <si>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</si>
  <si>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</si>
  <si>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</si>
  <si>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</si>
  <si>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</si>
  <si>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</si>
  <si>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</si>
  <si>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</si>
  <si>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</si>
  <si>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</si>
  <si>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</si>
  <si>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</si>
  <si>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</si>
  <si>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</si>
  <si>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</si>
  <si>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</si>
  <si>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</si>
  <si>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</si>
  <si>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</si>
  <si>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</si>
  <si>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</si>
  <si>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</si>
  <si>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</si>
  <si>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</si>
  <si>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</si>
  <si>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</si>
  <si>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</si>
  <si>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</si>
  <si>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</si>
  <si>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</si>
  <si>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</si>
  <si>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</si>
  <si>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</si>
  <si>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</si>
  <si>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</si>
  <si>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</si>
  <si>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</si>
  <si>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</si>
  <si>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</si>
  <si>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</si>
  <si>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</si>
  <si>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</si>
  <si>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</si>
  <si>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</si>
  <si>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</si>
  <si>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</si>
  <si>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</si>
  <si>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</si>
  <si>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</si>
  <si>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</si>
  <si>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</si>
  <si>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</si>
  <si>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</si>
  <si>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</si>
  <si>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</si>
  <si>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</si>
  <si>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</si>
  <si>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</si>
  <si>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</si>
  <si>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</si>
  <si>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</si>
  <si>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</si>
  <si>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</si>
  <si>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</si>
  <si>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</si>
  <si>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</si>
  <si>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</si>
  <si>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</si>
  <si>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</si>
  <si>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</si>
  <si>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</si>
  <si>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</si>
  <si>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</si>
  <si>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</si>
  <si>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</si>
  <si>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</si>
  <si>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</si>
  <si>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</si>
  <si>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</si>
  <si>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</si>
  <si>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</si>
  <si>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</si>
  <si>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</si>
  <si>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</si>
  <si>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</si>
  <si>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</si>
  <si>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</si>
  <si>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</si>
  <si>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</si>
  <si>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</si>
  <si>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</si>
  <si>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</si>
  <si>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</si>
  <si>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</si>
  <si>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</si>
  <si>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</si>
  <si>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</si>
  <si>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</si>
  <si>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</si>
  <si>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</si>
  <si>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</si>
  <si>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</si>
  <si>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</si>
  <si>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</si>
  <si>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</si>
  <si>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</si>
  <si>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</si>
  <si>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</si>
  <si>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</si>
  <si>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</si>
  <si>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</si>
  <si>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</si>
  <si>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</si>
  <si>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</si>
  <si>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</si>
  <si>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</si>
  <si>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</si>
  <si>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</si>
  <si>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</si>
  <si>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</si>
  <si>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</si>
  <si>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</si>
  <si>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</si>
  <si>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</si>
  <si>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</si>
  <si>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</si>
  <si>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</si>
  <si>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</si>
  <si>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</si>
  <si>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</si>
  <si>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</si>
  <si>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</si>
  <si>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</si>
  <si>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</si>
  <si>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</si>
  <si>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</si>
  <si>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</si>
  <si>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</si>
  <si>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</si>
  <si>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</si>
  <si>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</si>
  <si>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</si>
  <si>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</si>
  <si>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</si>
  <si>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</si>
  <si>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</si>
  <si>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</si>
  <si>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</si>
  <si>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</si>
  <si>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</si>
  <si>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</si>
  <si>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</si>
  <si>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</si>
  <si>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</si>
  <si>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</si>
  <si>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</si>
  <si>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</si>
  <si>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</si>
  <si>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</si>
  <si>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</si>
  <si>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</si>
  <si>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</si>
  <si>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</si>
  <si>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</si>
  <si>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</si>
  <si>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</si>
  <si>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</si>
  <si>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</si>
  <si>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</si>
  <si>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</si>
  <si>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</si>
  <si>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</si>
  <si>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</si>
  <si>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</si>
  <si>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</si>
  <si>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</si>
  <si>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</si>
  <si>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</si>
  <si>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</si>
  <si>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</si>
  <si>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</si>
  <si>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</si>
  <si>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</si>
  <si>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</si>
  <si>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</si>
  <si>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</si>
  <si>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</si>
  <si>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</si>
  <si>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</si>
  <si>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</si>
  <si>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</si>
  <si>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</si>
  <si>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</si>
  <si>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</si>
  <si>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</si>
  <si>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</si>
  <si>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</si>
  <si>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</si>
  <si>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</si>
  <si>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</si>
  <si>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</si>
  <si>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</si>
  <si>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</si>
  <si>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</si>
  <si>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</si>
  <si>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</si>
  <si>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</si>
  <si>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</si>
  <si>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</si>
  <si>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</si>
  <si>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</si>
  <si>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</si>
  <si>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</si>
  <si>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</si>
  <si>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</si>
  <si>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</si>
  <si>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</si>
  <si>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</si>
  <si>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</si>
  <si>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</si>
  <si>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</si>
  <si>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</si>
  <si>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</si>
  <si>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</si>
  <si>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</si>
  <si>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</si>
  <si>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</si>
  <si>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</si>
  <si>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</si>
  <si>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</si>
  <si>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</si>
  <si>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</si>
  <si>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</si>
  <si>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</si>
  <si>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</si>
  <si>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</si>
  <si>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</si>
  <si>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</si>
  <si>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</si>
  <si>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</si>
  <si>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</si>
  <si>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</si>
  <si>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</si>
  <si>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</si>
  <si>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</si>
  <si>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</si>
  <si>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</si>
  <si>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</si>
  <si>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</si>
  <si>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</si>
  <si>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</si>
  <si>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</si>
  <si>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</si>
  <si>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</si>
  <si>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</si>
  <si>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</si>
  <si>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</si>
  <si>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</si>
  <si>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</si>
  <si>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</si>
  <si>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</si>
  <si>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</si>
  <si>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</si>
  <si>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</si>
  <si>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</si>
  <si>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</si>
  <si>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</si>
  <si>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</si>
  <si>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</si>
  <si>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</si>
  <si>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</si>
  <si>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</si>
  <si>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</si>
  <si>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</si>
  <si>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</si>
  <si>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</si>
  <si>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</si>
  <si>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</si>
  <si>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</si>
  <si>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</si>
  <si>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</si>
  <si>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</si>
  <si>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</si>
  <si>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</si>
  <si>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</si>
  <si>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</si>
  <si>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</si>
  <si>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</si>
  <si>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</si>
  <si>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</si>
  <si>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</si>
  <si>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</si>
  <si>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</si>
  <si>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</si>
  <si>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</si>
  <si>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</si>
  <si>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</si>
  <si>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</si>
  <si>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</si>
  <si>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</si>
  <si>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</si>
  <si>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</si>
  <si>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</si>
  <si>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</si>
  <si>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</si>
  <si>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</si>
  <si>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</si>
  <si>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</si>
  <si>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</si>
  <si>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</si>
  <si>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</si>
  <si>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</si>
  <si>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</si>
  <si>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</si>
  <si>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</si>
  <si>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</si>
  <si>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</si>
  <si>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</si>
  <si>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</si>
  <si>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</si>
  <si>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</si>
  <si>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</si>
  <si>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</si>
  <si>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</si>
  <si>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</si>
  <si>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</si>
  <si>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</si>
  <si>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</si>
  <si>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</si>
  <si>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</si>
  <si>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</si>
  <si>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</si>
  <si>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</si>
  <si>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</si>
  <si>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</si>
  <si>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</si>
  <si>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</si>
  <si>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</si>
  <si>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</si>
  <si>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</si>
  <si>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</si>
  <si>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</si>
  <si>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</si>
  <si>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</si>
  <si>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</si>
  <si>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</si>
  <si>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</si>
  <si>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</si>
  <si>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</si>
  <si>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</si>
  <si>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</si>
  <si>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</si>
  <si>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</si>
  <si>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</si>
  <si>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</si>
  <si>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</si>
  <si>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</si>
  <si>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</si>
  <si>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</si>
  <si>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</si>
  <si>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</si>
  <si>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</si>
  <si>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</si>
  <si>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</si>
  <si>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</si>
  <si>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</si>
  <si>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</si>
  <si>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</si>
  <si>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</si>
  <si>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</si>
  <si>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</si>
  <si>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</si>
  <si>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</si>
  <si>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</si>
  <si>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</si>
  <si>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</si>
  <si>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</si>
  <si>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</si>
  <si>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</si>
  <si>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</si>
  <si>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</si>
  <si>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</si>
  <si>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</si>
  <si>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</si>
  <si>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</si>
  <si>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</si>
  <si>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</si>
  <si>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</si>
  <si>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</si>
  <si>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</si>
  <si>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</si>
  <si>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</si>
  <si>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</si>
  <si>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</si>
  <si>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</si>
  <si>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</si>
  <si>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</si>
  <si>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</si>
  <si>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</si>
  <si>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</si>
  <si>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</si>
  <si>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</si>
  <si>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</si>
  <si>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</si>
  <si>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</si>
  <si>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</si>
  <si>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</si>
  <si>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</si>
  <si>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</si>
  <si>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</si>
  <si>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</si>
  <si>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</si>
  <si>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</si>
  <si>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</si>
  <si>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</si>
  <si>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</si>
  <si>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</si>
  <si>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</si>
  <si>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</si>
  <si>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</si>
  <si>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</si>
  <si>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</si>
  <si>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</si>
  <si>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</si>
  <si>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</si>
  <si>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</si>
  <si>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</si>
  <si>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</si>
  <si>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</si>
  <si>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</si>
  <si>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</si>
  <si>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</si>
  <si>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</si>
  <si>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</si>
  <si>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</si>
  <si>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</si>
  <si>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</si>
  <si>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</si>
  <si>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</si>
  <si>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</si>
  <si>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</si>
  <si>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</si>
  <si>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</si>
  <si>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</si>
  <si>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</si>
  <si>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</si>
  <si>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</si>
  <si>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</si>
  <si>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</si>
  <si>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</si>
  <si>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</si>
  <si>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</si>
  <si>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</si>
  <si>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</si>
  <si>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</si>
  <si>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</si>
  <si>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</si>
  <si>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</si>
  <si>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</si>
  <si>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</si>
  <si>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</si>
  <si>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</si>
  <si>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</si>
  <si>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</si>
  <si>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</si>
  <si>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</si>
  <si>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</si>
  <si>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</si>
  <si>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</si>
  <si>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</si>
  <si>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</si>
  <si>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</si>
  <si>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</si>
  <si>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</si>
  <si>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</si>
  <si>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</si>
  <si>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</si>
  <si>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</si>
  <si>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</si>
  <si>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</si>
  <si>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</si>
  <si>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</si>
  <si>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</si>
  <si>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</si>
  <si>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</si>
  <si>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</si>
  <si>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</si>
  <si>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</si>
  <si>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</si>
  <si>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</si>
  <si>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</si>
  <si>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</si>
  <si>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</si>
  <si>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</si>
  <si>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</si>
  <si>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</si>
  <si>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</si>
  <si>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</si>
  <si>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</si>
  <si>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</si>
  <si>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</si>
  <si>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</si>
  <si>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</si>
  <si>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</si>
  <si>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</si>
  <si>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</si>
  <si>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</si>
  <si>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</si>
  <si>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</si>
  <si>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</si>
  <si>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</si>
  <si>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</si>
  <si>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</si>
  <si>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</si>
  <si>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</si>
  <si>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</si>
  <si>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</si>
  <si>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</si>
  <si>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</si>
  <si>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</si>
  <si>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</si>
  <si>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</si>
  <si>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</si>
  <si>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</si>
  <si>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</si>
  <si>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</si>
  <si>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</si>
  <si>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</si>
  <si>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</si>
  <si>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</si>
  <si>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</si>
  <si>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</si>
  <si>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</si>
  <si>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</si>
  <si>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</si>
  <si>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</si>
  <si>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</si>
  <si>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</si>
  <si>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</si>
  <si>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</si>
  <si>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</si>
  <si>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</si>
  <si>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</si>
  <si>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</si>
  <si>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</si>
  <si>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</si>
  <si>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</si>
  <si>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</si>
  <si>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</si>
  <si>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</si>
  <si>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</si>
  <si>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</si>
  <si>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</si>
  <si>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</si>
  <si>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</si>
  <si>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</si>
  <si>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</si>
  <si>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</si>
  <si>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</si>
  <si>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</si>
  <si>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</si>
  <si>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</si>
  <si>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</si>
  <si>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</si>
  <si>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</si>
  <si>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</si>
  <si>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</si>
  <si>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</si>
  <si>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</si>
  <si>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</si>
  <si>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</si>
  <si>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</si>
  <si>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</si>
  <si>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</si>
  <si>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</si>
  <si>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</si>
  <si>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</si>
  <si>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</si>
  <si>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</si>
  <si>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</si>
  <si>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</si>
  <si>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</si>
  <si>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</si>
  <si>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</si>
  <si>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</si>
  <si>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</si>
  <si>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</si>
  <si>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</si>
  <si>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</si>
  <si>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</si>
  <si>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</si>
  <si>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</si>
  <si>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</si>
  <si>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</si>
  <si>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</si>
  <si>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</si>
  <si>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</si>
  <si>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</si>
  <si>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</si>
  <si>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</si>
  <si>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</si>
  <si>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</si>
  <si>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</si>
  <si>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</si>
  <si>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</si>
  <si>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</si>
  <si>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</si>
  <si>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</si>
  <si>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</si>
  <si>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</si>
  <si>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</si>
  <si>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</si>
  <si>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</si>
  <si>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</si>
  <si>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</si>
  <si>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</si>
  <si>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</si>
  <si>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</si>
  <si>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</si>
  <si>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</si>
  <si>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</si>
  <si>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</si>
  <si>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</si>
  <si>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</si>
  <si>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</si>
  <si>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</si>
  <si>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</si>
  <si>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</si>
  <si>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</si>
  <si>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</si>
  <si>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</si>
  <si>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</si>
  <si>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</si>
  <si>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</si>
  <si>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</si>
  <si>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</si>
  <si>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</si>
  <si>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</si>
  <si>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</si>
  <si>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</si>
  <si>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</si>
  <si>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</si>
  <si>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</si>
  <si>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</si>
  <si>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</si>
  <si>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</si>
  <si>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</si>
  <si>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</si>
  <si>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</si>
  <si>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</si>
  <si>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</si>
  <si>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</si>
  <si>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</si>
  <si>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</si>
  <si>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</si>
  <si>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</si>
  <si>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</si>
  <si>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</si>
  <si>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</si>
  <si>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</si>
  <si>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</si>
  <si>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</si>
  <si>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</si>
  <si>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</si>
  <si>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</si>
  <si>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</si>
  <si>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</si>
  <si>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</si>
  <si>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</si>
  <si>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</si>
  <si>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</si>
  <si>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</si>
  <si>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</si>
  <si>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</si>
  <si>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</si>
  <si>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</si>
  <si>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</si>
  <si>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</si>
  <si>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</si>
  <si>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</si>
  <si>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</si>
  <si>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</si>
  <si>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</si>
  <si>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</si>
  <si>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</si>
  <si>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</si>
  <si>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</si>
  <si>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</si>
  <si>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</si>
  <si>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</si>
  <si>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</si>
  <si>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</si>
  <si>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</si>
  <si>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</si>
  <si>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</si>
  <si>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</si>
  <si>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</si>
  <si>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</si>
  <si>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</si>
  <si>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</si>
  <si>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</si>
  <si>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</si>
  <si>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</si>
  <si>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</si>
  <si>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</si>
  <si>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</si>
  <si>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</si>
  <si>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</si>
  <si>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</si>
  <si>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</si>
  <si>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</si>
  <si>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</si>
  <si>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</si>
  <si>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</si>
  <si>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</si>
  <si>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</si>
  <si>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</si>
  <si>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</si>
  <si>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</si>
  <si>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</si>
  <si>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</si>
  <si>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</si>
  <si>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</si>
  <si>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</si>
  <si>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</si>
  <si>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</si>
  <si>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</si>
  <si>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</si>
  <si>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</si>
  <si>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</si>
  <si>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</si>
  <si>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</si>
  <si>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</si>
  <si>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</si>
  <si>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</si>
  <si>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</si>
  <si>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</si>
  <si>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</si>
  <si>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</si>
  <si>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</si>
  <si>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</si>
  <si>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</si>
  <si>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</si>
  <si>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</si>
  <si>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</si>
  <si>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</si>
  <si>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</si>
  <si>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</si>
  <si>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</si>
  <si>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</si>
  <si>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</si>
  <si>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</si>
  <si>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</si>
  <si>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</si>
  <si>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</si>
  <si>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</si>
  <si>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</si>
  <si>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</si>
  <si>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</si>
  <si>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</si>
  <si>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</si>
  <si>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</si>
  <si>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</si>
  <si>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</si>
  <si>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</si>
  <si>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</si>
  <si>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</si>
  <si>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</si>
  <si>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</si>
  <si>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</si>
  <si>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</si>
  <si>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</si>
  <si>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</si>
  <si>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</si>
  <si>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</si>
  <si>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</si>
  <si>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</si>
  <si>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</si>
  <si>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</si>
  <si>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</si>
  <si>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</si>
  <si>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</si>
  <si>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</si>
  <si>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</si>
  <si>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</si>
  <si>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</si>
  <si>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</si>
  <si>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</si>
  <si>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</si>
  <si>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</si>
  <si>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</si>
  <si>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</si>
  <si>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</si>
  <si>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</si>
  <si>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</si>
  <si>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</si>
  <si>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</si>
  <si>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</si>
  <si>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</si>
  <si>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</si>
  <si>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</si>
  <si>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</si>
  <si>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</si>
  <si>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</si>
  <si>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</si>
  <si>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</si>
  <si>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</si>
  <si>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</si>
  <si>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</si>
  <si>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</si>
  <si>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</si>
  <si>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</si>
  <si>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</si>
  <si>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</si>
  <si>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</si>
  <si>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</si>
  <si>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</si>
  <si>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</si>
  <si>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</si>
  <si>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</si>
  <si>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</si>
  <si>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</si>
  <si>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</si>
  <si>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</si>
  <si>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</si>
  <si>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</si>
  <si>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</si>
  <si>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</si>
  <si>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</si>
  <si>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</si>
  <si>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</si>
  <si>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</si>
  <si>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</si>
  <si>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</si>
  <si>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</si>
  <si>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</si>
  <si>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</si>
  <si>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</si>
  <si>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</si>
  <si>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</si>
  <si>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</si>
  <si>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</si>
  <si>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</si>
  <si>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</si>
  <si>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</si>
  <si>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</si>
  <si>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</si>
  <si>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</si>
  <si>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</si>
  <si>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</si>
  <si>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</si>
  <si>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</si>
  <si>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</si>
  <si>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</si>
  <si>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</si>
  <si>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</si>
  <si>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</si>
  <si>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</si>
  <si>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</si>
  <si>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</si>
  <si>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</si>
  <si>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</si>
  <si>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</si>
  <si>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</si>
  <si>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</si>
  <si>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</si>
  <si>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</si>
  <si>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</si>
  <si>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</si>
  <si>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</si>
  <si>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</si>
  <si>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</si>
  <si>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</si>
  <si>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</si>
  <si>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</si>
  <si>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</si>
  <si>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</si>
  <si>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</si>
  <si>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</si>
  <si>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</si>
  <si>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</si>
  <si>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</si>
  <si>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</si>
  <si>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</si>
  <si>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</si>
  <si>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</si>
  <si>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</si>
  <si>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</si>
  <si>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</si>
  <si>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</si>
  <si>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</si>
  <si>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</si>
  <si>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</si>
  <si>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</si>
  <si>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</si>
  <si>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</si>
  <si>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</si>
  <si>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</si>
  <si>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</si>
  <si>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</si>
  <si>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</si>
  <si>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</si>
  <si>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</si>
  <si>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</si>
  <si>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</si>
  <si>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</si>
  <si>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</si>
  <si>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</si>
  <si>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</si>
  <si>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</si>
  <si>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</si>
  <si>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</si>
  <si>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</si>
  <si>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</si>
  <si>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</si>
  <si>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</si>
  <si>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</si>
  <si>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</si>
  <si>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</si>
  <si>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</si>
  <si>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</si>
  <si>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</si>
  <si>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</si>
  <si>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</si>
  <si>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</si>
  <si>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</si>
  <si>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</si>
  <si>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</si>
  <si>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</si>
  <si>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</si>
  <si>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</si>
  <si>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</si>
  <si>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</si>
  <si>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</si>
  <si>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</si>
  <si>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</si>
  <si>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</si>
  <si>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</si>
  <si>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</si>
  <si>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</si>
  <si>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</si>
  <si>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</si>
  <si>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</si>
  <si>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</si>
  <si>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</si>
  <si>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</si>
  <si>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</si>
  <si>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</si>
  <si>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</si>
  <si>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</si>
  <si>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</si>
  <si>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</si>
  <si>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</si>
  <si>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</si>
  <si>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</si>
  <si>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</si>
  <si>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</si>
  <si>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</si>
  <si>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</si>
  <si>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</si>
  <si>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</si>
  <si>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</si>
  <si>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</si>
  <si>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</si>
  <si>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</si>
  <si>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</si>
  <si>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</si>
  <si>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</si>
  <si>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</si>
  <si>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</si>
  <si>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</si>
  <si>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</si>
  <si>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</si>
  <si>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</si>
  <si>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</si>
  <si>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</si>
  <si>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</si>
  <si>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</si>
  <si>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</si>
  <si>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</si>
  <si>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</si>
  <si>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</si>
  <si>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</si>
  <si>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</si>
  <si>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</si>
  <si>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</si>
  <si>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</si>
  <si>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</si>
  <si>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</si>
  <si>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</si>
  <si>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</si>
  <si>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</si>
  <si>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</si>
  <si>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</si>
  <si>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</si>
  <si>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</si>
  <si>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</si>
  <si>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</si>
  <si>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</si>
  <si>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</si>
  <si>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</si>
  <si>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</si>
  <si>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</si>
  <si>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</si>
  <si>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</si>
  <si>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</si>
  <si>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</si>
  <si>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</si>
  <si>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</si>
  <si>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</si>
  <si>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</si>
  <si>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</si>
  <si>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</si>
  <si>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</si>
  <si>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</si>
  <si>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</si>
  <si>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</si>
  <si>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</si>
  <si>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</si>
  <si>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</si>
  <si>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</si>
  <si>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</si>
  <si>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</si>
  <si>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</si>
  <si>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</si>
  <si>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</si>
  <si>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</si>
  <si>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</si>
  <si>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</si>
  <si>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</si>
  <si>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</si>
  <si>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</si>
  <si>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</si>
  <si>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</si>
  <si>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</si>
  <si>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</si>
  <si>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</si>
  <si>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</si>
  <si>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</si>
  <si>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</si>
  <si>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</si>
  <si>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</si>
  <si>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</si>
  <si>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</si>
  <si>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</si>
  <si>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</si>
  <si>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</si>
  <si>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</si>
  <si>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</si>
  <si>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</si>
  <si>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</si>
  <si>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</si>
  <si>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</si>
  <si>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</si>
  <si>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</si>
  <si>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</si>
  <si>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</si>
  <si>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</si>
  <si>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</si>
  <si>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</si>
  <si>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</si>
  <si>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</si>
  <si>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</si>
  <si>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</si>
  <si>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</si>
  <si>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</si>
  <si>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</si>
  <si>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</si>
  <si>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</si>
  <si>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</si>
  <si>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</si>
  <si>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</si>
  <si>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</si>
  <si>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</si>
  <si>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</si>
  <si>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</si>
  <si>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</si>
  <si>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</si>
  <si>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</si>
  <si>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</si>
  <si>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</si>
  <si>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</si>
  <si>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</si>
  <si>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</si>
  <si>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</si>
  <si>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</si>
  <si>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</si>
  <si>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</si>
  <si>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</si>
  <si>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</si>
  <si>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</si>
  <si>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</si>
  <si>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</si>
  <si>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</si>
  <si>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</si>
  <si>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</si>
  <si>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</si>
  <si>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</si>
  <si>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</si>
  <si>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</si>
  <si>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</si>
  <si>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</si>
  <si>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</si>
  <si>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</si>
  <si>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</si>
  <si>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</si>
  <si>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</si>
  <si>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</si>
  <si>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</si>
  <si>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</si>
  <si>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</si>
  <si>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</si>
  <si>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</si>
  <si>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</si>
  <si>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</si>
  <si>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</si>
  <si>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</si>
  <si>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</si>
  <si>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</si>
  <si>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</si>
  <si>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</si>
  <si>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</si>
  <si>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</si>
  <si>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</si>
  <si>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</si>
  <si>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</si>
  <si>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</si>
  <si>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</si>
  <si>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</si>
  <si>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</si>
  <si>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</si>
  <si>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</si>
  <si>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</si>
  <si>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</si>
  <si>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</si>
  <si>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</si>
  <si>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</si>
  <si>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</si>
  <si>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</si>
  <si>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</si>
  <si>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</si>
  <si>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</si>
  <si>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</si>
  <si>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</si>
  <si>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</si>
  <si>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</si>
  <si>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</si>
  <si>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</si>
  <si>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</si>
  <si>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</si>
  <si>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</si>
  <si>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</si>
  <si>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</si>
  <si>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</si>
  <si>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</si>
  <si>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</si>
  <si>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</si>
  <si>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</si>
  <si>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</si>
  <si>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</si>
  <si>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</si>
  <si>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</si>
  <si>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</si>
  <si>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</si>
  <si>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</si>
  <si>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</si>
  <si>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</si>
  <si>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</si>
  <si>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</si>
  <si>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</si>
  <si>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</si>
  <si>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</si>
  <si>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</si>
  <si>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</si>
  <si>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</si>
  <si>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</si>
  <si>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</si>
  <si>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</si>
  <si>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</si>
  <si>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</si>
  <si>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</si>
  <si>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</si>
  <si>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</si>
  <si>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</si>
  <si>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</si>
  <si>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</si>
  <si>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</si>
  <si>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</si>
  <si>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</si>
  <si>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</si>
  <si>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</si>
  <si>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</si>
  <si>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</si>
  <si>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</si>
  <si>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</si>
  <si>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</si>
  <si>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</si>
  <si>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</si>
  <si>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</si>
  <si>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</si>
  <si>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</si>
  <si>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</si>
  <si>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</si>
  <si>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</si>
  <si>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</si>
  <si>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</si>
  <si>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</si>
  <si>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</si>
  <si>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</si>
  <si>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</si>
  <si>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</si>
  <si>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</si>
  <si>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</si>
  <si>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</si>
  <si>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</si>
  <si>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</si>
  <si>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</si>
  <si>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</si>
  <si>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</si>
  <si>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</si>
  <si>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</si>
  <si>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</si>
  <si>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</si>
  <si>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</si>
  <si>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</si>
  <si>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</si>
  <si>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</si>
  <si>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</si>
  <si>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</si>
  <si>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</si>
  <si>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</si>
  <si>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</si>
  <si>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</si>
  <si>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</si>
  <si>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</si>
  <si>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</si>
  <si>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</si>
  <si>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</si>
  <si>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</si>
  <si>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</si>
  <si>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</si>
  <si>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</si>
  <si>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</si>
  <si>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</si>
  <si>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</si>
  <si>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</si>
  <si>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</si>
  <si>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</si>
  <si>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</si>
  <si>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</si>
  <si>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</si>
  <si>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</si>
  <si>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</si>
  <si>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</si>
  <si>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</si>
  <si>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</si>
  <si>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</si>
  <si>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</si>
  <si>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</si>
  <si>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</si>
  <si>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</si>
  <si>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</si>
  <si>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</si>
  <si>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</si>
  <si>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</si>
  <si>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</si>
  <si>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</si>
  <si>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</si>
  <si>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</si>
  <si>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</si>
  <si>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</si>
  <si>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</si>
  <si>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</si>
  <si>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</si>
  <si>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</si>
  <si>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</si>
  <si>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</si>
  <si>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</si>
  <si>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</si>
  <si>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</si>
  <si>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</si>
  <si>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</si>
  <si>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</si>
  <si>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</si>
  <si>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</si>
  <si>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</si>
  <si>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</si>
  <si>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</si>
  <si>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</si>
  <si>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</si>
  <si>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</si>
  <si>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</si>
  <si>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</si>
  <si>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</si>
  <si>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</si>
  <si>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</si>
  <si>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</si>
  <si>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</si>
  <si>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</si>
  <si>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</si>
  <si>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</si>
  <si>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</si>
  <si>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</si>
  <si>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</si>
  <si>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</si>
  <si>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</si>
  <si>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</si>
  <si>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</si>
  <si>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</si>
  <si>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</si>
  <si>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</si>
  <si>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</si>
  <si>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</si>
  <si>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</si>
  <si>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</si>
  <si>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</si>
  <si>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</si>
  <si>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</si>
  <si>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</si>
  <si>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</si>
  <si>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</si>
  <si>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</si>
  <si>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</si>
  <si>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</si>
  <si>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</si>
  <si>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</si>
  <si>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</si>
  <si>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</si>
  <si>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</si>
  <si>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</si>
  <si>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</si>
  <si>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</si>
  <si>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</si>
  <si>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</si>
  <si>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</si>
  <si>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</si>
  <si>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</si>
  <si>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</si>
  <si>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</si>
  <si>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</si>
  <si>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</si>
  <si>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</si>
  <si>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</si>
  <si>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</si>
  <si>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</si>
  <si>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</si>
  <si>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</si>
  <si>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</si>
  <si>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</si>
  <si>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</si>
  <si>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</si>
  <si>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</si>
  <si>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</si>
  <si>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</si>
  <si>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</si>
  <si>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</si>
  <si>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</si>
  <si>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</si>
  <si>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</si>
  <si>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</si>
  <si>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</si>
  <si>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</si>
  <si>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</si>
  <si>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</si>
  <si>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</si>
  <si>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</si>
  <si>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</si>
  <si>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</si>
  <si>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</si>
  <si>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</si>
  <si>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</si>
  <si>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</si>
  <si>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</si>
  <si>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</si>
  <si>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</si>
  <si>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</si>
  <si>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</si>
  <si>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</si>
  <si>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</si>
  <si>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</si>
  <si>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</si>
  <si>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</si>
  <si>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</si>
  <si>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</si>
  <si>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</si>
  <si>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</si>
  <si>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</si>
  <si>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</si>
  <si>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</si>
  <si>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</si>
  <si>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</si>
  <si>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</si>
  <si>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</si>
  <si>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</si>
  <si>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</si>
  <si>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</si>
  <si>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</si>
  <si>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</si>
  <si>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</si>
  <si>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</si>
  <si>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</si>
  <si>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</si>
  <si>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</si>
  <si>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</si>
  <si>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</si>
  <si>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</si>
  <si>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</si>
  <si>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</si>
  <si>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</si>
  <si>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</si>
  <si>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</si>
  <si>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</si>
  <si>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</si>
  <si>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</si>
  <si>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</si>
  <si>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</si>
  <si>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</si>
  <si>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</si>
  <si>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</si>
  <si>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</si>
  <si>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</si>
  <si>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</si>
  <si>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</si>
  <si>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</si>
  <si>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</si>
  <si>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</si>
  <si>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</si>
  <si>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</si>
  <si>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</si>
  <si>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</si>
  <si>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</si>
  <si>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</si>
  <si>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</si>
  <si>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</si>
  <si>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</si>
  <si>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</si>
  <si>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</si>
  <si>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</si>
  <si>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</si>
  <si>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</si>
  <si>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</si>
  <si>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</si>
  <si>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</si>
  <si>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</si>
  <si>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</si>
  <si>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</si>
  <si>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</si>
  <si>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</si>
  <si>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</si>
  <si>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</si>
  <si>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</si>
  <si>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</si>
  <si>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</si>
  <si>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</si>
  <si>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</si>
  <si>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</si>
  <si>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</si>
  <si>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</si>
  <si>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</si>
  <si>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</si>
  <si>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</si>
  <si>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</si>
  <si>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</si>
  <si>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</si>
  <si>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</si>
  <si>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</si>
  <si>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</si>
  <si>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</si>
  <si>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</si>
  <si>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</si>
  <si>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</si>
  <si>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</si>
  <si>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</si>
  <si>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</si>
  <si>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</si>
  <si>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</si>
  <si>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</si>
  <si>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</si>
  <si>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</si>
  <si>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</si>
  <si>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</si>
  <si>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</si>
  <si>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</si>
  <si>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</si>
  <si>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</si>
  <si>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</si>
  <si>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</si>
  <si>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</si>
  <si>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</si>
  <si>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</si>
  <si>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</si>
  <si>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</si>
  <si>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</si>
  <si>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</si>
  <si>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</si>
  <si>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</si>
  <si>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</si>
  <si>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</si>
  <si>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</si>
  <si>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</si>
  <si>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</si>
  <si>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</si>
  <si>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</si>
  <si>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</si>
  <si>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</si>
  <si>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</si>
  <si>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</si>
  <si>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</si>
  <si>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</si>
  <si>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</si>
  <si>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</si>
  <si>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</si>
  <si>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</si>
  <si>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</si>
  <si>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</si>
  <si>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</si>
  <si>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</si>
  <si>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</si>
  <si>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</si>
  <si>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</si>
  <si>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</si>
  <si>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</si>
  <si>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</si>
  <si>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</si>
  <si>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</si>
  <si>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</si>
  <si>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</si>
  <si>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</si>
  <si>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</si>
  <si>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</si>
  <si>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</si>
  <si>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</si>
  <si>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</si>
  <si>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</si>
  <si>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</si>
  <si>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</si>
  <si>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</si>
  <si>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</si>
  <si>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</si>
  <si>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</si>
  <si>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</si>
  <si>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</si>
  <si>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</si>
  <si>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</si>
  <si>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</si>
  <si>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</si>
  <si>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</si>
  <si>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</si>
  <si>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</si>
  <si>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</si>
  <si>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</si>
  <si>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</si>
  <si>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</si>
  <si>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</si>
  <si>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</si>
  <si>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</si>
  <si>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</si>
  <si>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</si>
  <si>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</si>
  <si>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</si>
  <si>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</si>
  <si>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</si>
  <si>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</si>
  <si>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</si>
  <si>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</si>
  <si>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</si>
  <si>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</si>
  <si>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</si>
  <si>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</si>
  <si>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</si>
  <si>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</si>
  <si>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</si>
  <si>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</si>
  <si>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</si>
  <si>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</si>
  <si>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</si>
  <si>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</si>
  <si>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</si>
  <si>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</si>
  <si>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</si>
  <si>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</si>
  <si>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</si>
  <si>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</si>
  <si>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</si>
  <si>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</si>
  <si>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</si>
  <si>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</si>
  <si>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</si>
  <si>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</si>
  <si>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</si>
  <si>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</si>
  <si>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</si>
  <si>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</si>
  <si>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</si>
  <si>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</si>
  <si>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</si>
  <si>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</si>
  <si>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</si>
  <si>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</si>
  <si>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</si>
  <si>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</si>
  <si>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</si>
  <si>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</si>
  <si>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</si>
  <si>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</si>
  <si>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</si>
  <si>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</si>
  <si>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</si>
  <si>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</si>
  <si>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</si>
  <si>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</si>
  <si>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</si>
  <si>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</si>
  <si>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</si>
  <si>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</si>
  <si>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</si>
  <si>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</si>
  <si>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</si>
  <si>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</si>
  <si>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</si>
  <si>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</si>
  <si>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</si>
  <si>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</si>
  <si>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</si>
  <si>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</si>
  <si>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</si>
  <si>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</si>
  <si>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</si>
  <si>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</si>
  <si>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</si>
  <si>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</si>
  <si>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</si>
  <si>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</si>
  <si>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</si>
  <si>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</si>
  <si>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</si>
  <si>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</si>
  <si>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</si>
  <si>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</si>
  <si>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</si>
  <si>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</si>
  <si>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</si>
  <si>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</si>
  <si>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</si>
  <si>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</si>
  <si>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</si>
  <si>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</si>
  <si>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</si>
  <si>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</si>
  <si>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</si>
  <si>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</si>
  <si>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</si>
  <si>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</si>
  <si>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</si>
  <si>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</si>
  <si>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</si>
  <si>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</si>
  <si>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</si>
  <si>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</si>
  <si>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</si>
  <si>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</si>
  <si>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</si>
  <si>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</si>
  <si>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</si>
  <si>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</si>
  <si>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</si>
  <si>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</si>
  <si>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</si>
  <si>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</si>
  <si>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</si>
  <si>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</si>
  <si>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</si>
  <si>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</si>
  <si>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</si>
  <si>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</si>
  <si>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</si>
  <si>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</si>
  <si>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</si>
  <si>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</si>
  <si>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</si>
  <si>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</si>
  <si>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</si>
  <si>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</si>
  <si>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</si>
  <si>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</si>
  <si>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</si>
  <si>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</si>
  <si>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</si>
  <si>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</si>
  <si>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</si>
  <si>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</si>
  <si>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</si>
  <si>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</si>
  <si>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</si>
  <si>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</si>
  <si>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</si>
  <si>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</si>
  <si>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</si>
  <si>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</si>
  <si>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</si>
  <si>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</si>
  <si>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</si>
  <si>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</si>
  <si>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</si>
  <si>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</si>
  <si>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</si>
  <si>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</si>
  <si>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</si>
  <si>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</si>
  <si>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</si>
  <si>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</si>
  <si>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</si>
  <si>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</si>
  <si>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</si>
  <si>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</si>
  <si>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</si>
  <si>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</si>
  <si>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</si>
  <si>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</si>
  <si>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</si>
  <si>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</si>
  <si>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</si>
  <si>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</si>
  <si>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</si>
  <si>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</si>
  <si>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</si>
  <si>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</si>
  <si>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</si>
  <si>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</si>
  <si>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</si>
  <si>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</si>
  <si>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</si>
  <si>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</si>
  <si>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</si>
  <si>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</si>
  <si>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</si>
  <si>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</si>
  <si>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</si>
  <si>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</si>
  <si>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</si>
  <si>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</si>
  <si>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</si>
  <si>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</si>
  <si>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</si>
  <si>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</si>
  <si>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</si>
  <si>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</si>
  <si>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</si>
  <si>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</si>
  <si>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</si>
  <si>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</si>
  <si>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</si>
  <si>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</si>
  <si>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</si>
  <si>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</si>
  <si>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</si>
  <si>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</si>
  <si>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</si>
  <si>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</si>
  <si>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</si>
  <si>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</si>
  <si>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</si>
  <si>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</si>
  <si>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</si>
  <si>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</si>
  <si>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</si>
  <si>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</si>
  <si>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</si>
  <si>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</si>
  <si>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</si>
  <si>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</si>
  <si>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</si>
  <si>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</si>
  <si>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</si>
  <si>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</si>
  <si>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</si>
  <si>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</si>
  <si>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</si>
  <si>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</si>
  <si>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</si>
  <si>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</si>
  <si>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</si>
  <si>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</si>
  <si>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</si>
  <si>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</si>
  <si>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</si>
  <si>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</si>
  <si>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</si>
  <si>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</si>
  <si>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</si>
  <si>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</si>
  <si>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</si>
  <si>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</si>
  <si>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</si>
  <si>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</si>
  <si>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</si>
  <si>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</si>
  <si>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</si>
  <si>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</si>
  <si>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</si>
  <si>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</si>
  <si>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</si>
  <si>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</si>
  <si>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</si>
  <si>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</si>
  <si>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</si>
  <si>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</si>
  <si>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</si>
  <si>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</si>
  <si>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</si>
  <si>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</si>
  <si>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</si>
  <si>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</si>
  <si>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</si>
  <si>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</si>
  <si>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</si>
  <si>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</si>
  <si>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</si>
  <si>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</si>
  <si>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</si>
  <si>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</si>
  <si>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</si>
  <si>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</si>
  <si>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</si>
  <si>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</si>
  <si>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</si>
  <si>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</si>
  <si>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</si>
  <si>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</si>
  <si>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</si>
  <si>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</si>
  <si>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</si>
  <si>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</si>
  <si>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</si>
  <si>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</si>
  <si>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</si>
  <si>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</si>
  <si>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</si>
  <si>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</si>
  <si>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</si>
  <si>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</si>
  <si>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</si>
  <si>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</si>
  <si>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</si>
  <si>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</si>
  <si>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</si>
  <si>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</si>
  <si>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</si>
  <si>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</si>
  <si>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</si>
  <si>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</si>
  <si>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</si>
  <si>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</si>
  <si>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</si>
  <si>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</si>
  <si>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</si>
  <si>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</si>
  <si>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</si>
  <si>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</si>
  <si>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</si>
  <si>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</si>
  <si>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</si>
  <si>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</si>
  <si>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</si>
  <si>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</si>
  <si>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</si>
  <si>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</si>
  <si>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</si>
  <si>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</si>
  <si>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</si>
  <si>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</si>
  <si>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</si>
  <si>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</si>
  <si>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</si>
  <si>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</si>
  <si>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</si>
  <si>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</si>
  <si>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</si>
  <si>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</si>
  <si>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</si>
  <si>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</si>
  <si>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</si>
  <si>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</si>
  <si>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</si>
  <si>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</si>
  <si>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</si>
  <si>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</si>
  <si>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</si>
  <si>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</si>
  <si>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</si>
  <si>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</si>
  <si>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</si>
  <si>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</si>
  <si>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</si>
  <si>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</si>
  <si>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</si>
  <si>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</si>
  <si>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</si>
  <si>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</si>
  <si>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</si>
  <si>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</si>
  <si>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</si>
  <si>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</si>
  <si>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</si>
  <si>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</si>
  <si>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</si>
  <si>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</si>
  <si>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</si>
  <si>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</si>
  <si>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</si>
  <si>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</si>
  <si>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</si>
  <si>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</si>
  <si>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</si>
  <si>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</si>
  <si>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</si>
  <si>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</si>
  <si>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</si>
  <si>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</si>
  <si>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</si>
  <si>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</si>
  <si>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</si>
  <si>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</si>
  <si>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</si>
  <si>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</si>
  <si>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</si>
  <si>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</si>
  <si>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</si>
  <si>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</si>
  <si>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</si>
  <si>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</si>
  <si>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</si>
  <si>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</si>
  <si>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</si>
  <si>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</si>
  <si>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</si>
  <si>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</si>
  <si>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</si>
  <si>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</si>
  <si>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</si>
  <si>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</si>
  <si>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</si>
  <si>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</si>
  <si>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</si>
  <si>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</si>
  <si>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</si>
  <si>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</si>
  <si>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</si>
  <si>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</si>
  <si>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</si>
  <si>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</si>
  <si>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</si>
  <si>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</si>
  <si>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</si>
  <si>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</si>
  <si>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</si>
  <si>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</si>
  <si>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</si>
  <si>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</si>
  <si>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</si>
  <si>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</si>
  <si>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</si>
  <si>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</si>
  <si>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</si>
  <si>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</si>
  <si>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</si>
  <si>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</si>
  <si>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</si>
  <si>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</si>
  <si>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</si>
  <si>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</si>
  <si>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</si>
  <si>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</si>
  <si>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</si>
  <si>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</si>
  <si>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</si>
  <si>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</si>
  <si>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</si>
  <si>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</si>
  <si>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</si>
  <si>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</si>
  <si>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</si>
  <si>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</si>
  <si>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</si>
  <si>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</si>
  <si>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</si>
  <si>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</si>
  <si>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</si>
  <si>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</si>
  <si>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</si>
  <si>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</si>
  <si>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</si>
  <si>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</si>
  <si>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</si>
  <si>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</si>
  <si>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</si>
  <si>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</si>
  <si>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</si>
  <si>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</si>
  <si>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</si>
  <si>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</si>
  <si>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</si>
  <si>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</si>
  <si>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</si>
  <si>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</si>
  <si>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</si>
  <si>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</si>
  <si>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</si>
  <si>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</si>
  <si>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</si>
  <si>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</si>
  <si>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</si>
  <si>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</si>
  <si>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</si>
  <si>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</si>
  <si>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</si>
  <si>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</si>
  <si>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</si>
  <si>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</si>
  <si>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</si>
  <si>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</si>
  <si>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</si>
  <si>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</si>
  <si>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</si>
  <si>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</si>
  <si>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</si>
  <si>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</si>
  <si>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</si>
  <si>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</si>
  <si>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</si>
  <si>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</si>
  <si>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</si>
  <si>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</si>
  <si>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</si>
  <si>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</si>
  <si>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</si>
  <si>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</si>
  <si>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</si>
  <si>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</si>
  <si>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</si>
  <si>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</si>
  <si>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</si>
  <si>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</si>
  <si>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</si>
  <si>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</si>
  <si>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</si>
  <si>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</si>
  <si>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</si>
  <si>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</si>
  <si>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</si>
  <si>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</si>
  <si>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</si>
  <si>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</si>
  <si>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</si>
  <si>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</si>
  <si>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</si>
  <si>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</si>
  <si>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</si>
  <si>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</si>
  <si>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</si>
  <si>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</si>
  <si>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</si>
  <si>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</si>
  <si>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</si>
  <si>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</si>
  <si>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</si>
  <si>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</si>
  <si>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</si>
  <si>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</si>
  <si>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</si>
  <si>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</si>
  <si>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</si>
  <si>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</si>
  <si>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</si>
  <si>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</si>
  <si>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</si>
  <si>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</si>
  <si>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</si>
  <si>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</si>
  <si>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</si>
  <si>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</si>
  <si>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</si>
  <si>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</si>
  <si>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</si>
  <si>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</si>
  <si>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</si>
  <si>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</si>
  <si>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</si>
  <si>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</si>
  <si>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</si>
  <si>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</si>
  <si>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</si>
  <si>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</si>
  <si>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</si>
  <si>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</si>
  <si>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</si>
  <si>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</si>
  <si>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</si>
  <si>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</si>
  <si>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</si>
  <si>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</si>
  <si>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</si>
  <si>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</si>
  <si>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</si>
  <si>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</si>
  <si>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</si>
  <si>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</si>
  <si>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</si>
  <si>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</si>
  <si>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</si>
  <si>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</si>
  <si>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</si>
  <si>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</si>
  <si>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</si>
  <si>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</si>
  <si>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</si>
  <si>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</si>
  <si>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</si>
  <si>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</si>
  <si>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</si>
  <si>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</si>
  <si>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</si>
  <si>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</si>
  <si>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</si>
  <si>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</si>
  <si>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</si>
  <si>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</si>
  <si>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</si>
  <si>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</si>
  <si>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</si>
  <si>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</si>
  <si>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</si>
  <si>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</si>
  <si>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</si>
  <si>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</si>
  <si>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</si>
  <si>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</si>
  <si>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</si>
  <si>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</si>
  <si>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</si>
  <si>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</si>
  <si>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</si>
  <si>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</si>
  <si>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</si>
  <si>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</si>
  <si>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</si>
  <si>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</si>
  <si>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</si>
  <si>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</si>
  <si>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</si>
  <si>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</si>
  <si>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</si>
  <si>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</si>
  <si>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</si>
  <si>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</si>
  <si>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</si>
  <si>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</si>
  <si>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</si>
  <si>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</si>
  <si>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</si>
  <si>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</si>
  <si>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</si>
  <si>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</si>
  <si>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</si>
  <si>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</si>
  <si>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</si>
  <si>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</si>
  <si>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</si>
  <si>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</si>
  <si>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</si>
  <si>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</si>
  <si>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</si>
  <si>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</si>
  <si>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</si>
  <si>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</si>
  <si>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</si>
  <si>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</si>
  <si>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</si>
  <si>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</si>
  <si>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</si>
  <si>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</si>
  <si>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</si>
  <si>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</si>
  <si>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</si>
  <si>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</si>
  <si>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</si>
  <si>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</si>
  <si>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</si>
  <si>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</si>
  <si>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</si>
  <si>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</si>
  <si>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</si>
  <si>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</si>
  <si>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</si>
  <si>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</si>
  <si>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</si>
  <si>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</si>
  <si>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</si>
  <si>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</si>
  <si>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</si>
  <si>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</si>
  <si>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</si>
  <si>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</si>
  <si>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</si>
  <si>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</si>
  <si>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</si>
  <si>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</si>
  <si>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</si>
  <si>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</si>
  <si>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</si>
  <si>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</si>
  <si>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</si>
  <si>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</si>
  <si>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</si>
  <si>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</si>
  <si>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</si>
  <si>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</si>
  <si>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</si>
  <si>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</si>
  <si>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</si>
  <si>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</si>
  <si>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</si>
  <si>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</si>
  <si>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</si>
  <si>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</si>
  <si>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</si>
  <si>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</si>
  <si>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</si>
  <si>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</si>
  <si>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</si>
  <si>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</si>
  <si>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</si>
  <si>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</si>
  <si>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</si>
  <si>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</si>
  <si>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</si>
  <si>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</si>
  <si>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</si>
  <si>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</si>
  <si>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</si>
  <si>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</si>
  <si>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</si>
  <si>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</si>
  <si>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</si>
  <si>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</si>
  <si>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</si>
  <si>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</si>
  <si>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</si>
  <si>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</si>
  <si>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</si>
  <si>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</si>
  <si>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</si>
  <si>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</si>
  <si>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</si>
  <si>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</si>
  <si>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</si>
  <si>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</si>
  <si>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</si>
  <si>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</si>
  <si>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</si>
  <si>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</si>
  <si>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</si>
  <si>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</si>
  <si>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</si>
  <si>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</si>
  <si>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</si>
  <si>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</si>
  <si>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</si>
  <si>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</si>
  <si>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</si>
  <si>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</si>
  <si>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</si>
  <si>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</si>
  <si>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</si>
  <si>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</si>
  <si>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</si>
  <si>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</si>
  <si>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</si>
  <si>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</si>
  <si>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</si>
  <si>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</si>
  <si>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</si>
  <si>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</si>
  <si>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</si>
  <si>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</si>
  <si>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</si>
  <si>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</si>
  <si>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</si>
  <si>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</si>
  <si>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</si>
  <si>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</si>
  <si>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</si>
  <si>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</si>
  <si>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</si>
  <si>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</si>
  <si>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</si>
  <si>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</si>
  <si>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</si>
  <si>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</si>
  <si>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</si>
  <si>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</si>
  <si>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</si>
  <si>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</si>
  <si>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</si>
  <si>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</si>
  <si>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</si>
  <si>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</si>
  <si>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</si>
  <si>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</si>
  <si>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</si>
  <si>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</si>
  <si>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</si>
  <si>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</si>
  <si>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</si>
  <si>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</si>
  <si>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</si>
  <si>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</si>
  <si>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</si>
  <si>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</si>
  <si>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</si>
  <si>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</si>
  <si>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</si>
  <si>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</si>
  <si>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</si>
  <si>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</si>
  <si>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</si>
  <si>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</si>
  <si>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</si>
  <si>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</si>
  <si>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</si>
  <si>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</si>
  <si>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</si>
  <si>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</si>
  <si>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</si>
  <si>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</si>
  <si>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</si>
  <si>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</si>
  <si>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</si>
  <si>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</si>
  <si>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</si>
  <si>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</si>
  <si>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</si>
  <si>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</si>
  <si>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</si>
  <si>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</si>
  <si>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</si>
  <si>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</si>
  <si>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</si>
  <si>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</si>
  <si>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</si>
  <si>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</si>
  <si>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</si>
  <si>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</si>
  <si>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</si>
  <si>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</si>
  <si>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</si>
  <si>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</si>
  <si>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</si>
  <si>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</si>
  <si>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</si>
  <si>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</si>
  <si>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</si>
  <si>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</si>
  <si>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</si>
  <si>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</si>
  <si>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</si>
  <si>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</si>
  <si>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</si>
  <si>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</si>
  <si>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</si>
  <si>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</si>
  <si>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</si>
  <si>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</si>
  <si>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</si>
  <si>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</si>
  <si>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</si>
  <si>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</si>
  <si>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</si>
  <si>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</si>
  <si>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</si>
  <si>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</si>
  <si>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</si>
  <si>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</si>
  <si>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</si>
  <si>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</si>
  <si>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</si>
  <si>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</si>
  <si>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</si>
  <si>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</si>
  <si>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</si>
  <si>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</si>
  <si>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</si>
  <si>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</si>
  <si>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</si>
  <si>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</si>
  <si>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</si>
  <si>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</si>
  <si>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</si>
  <si>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</si>
  <si>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</si>
  <si>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</si>
  <si>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</si>
  <si>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</si>
  <si>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</si>
  <si>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</si>
  <si>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</si>
  <si>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</si>
  <si>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</si>
  <si>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</si>
  <si>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</si>
  <si>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</si>
  <si>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</si>
  <si>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</si>
  <si>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</si>
  <si>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</si>
  <si>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</si>
  <si>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</si>
  <si>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</si>
  <si>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</si>
  <si>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</si>
  <si>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</si>
  <si>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</si>
  <si>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</si>
  <si>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</si>
  <si>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</si>
  <si>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</si>
  <si>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</si>
  <si>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</si>
  <si>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</si>
  <si>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</si>
  <si>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</si>
  <si>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</si>
  <si>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</si>
  <si>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</si>
  <si>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</si>
  <si>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</si>
  <si>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</si>
  <si>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</si>
  <si>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</si>
  <si>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</si>
  <si>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</si>
  <si>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</si>
  <si>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</si>
  <si>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</si>
  <si>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</si>
  <si>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</si>
  <si>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</si>
  <si>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</si>
  <si>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</si>
  <si>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</si>
  <si>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</si>
  <si>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</si>
  <si>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</si>
  <si>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</si>
  <si>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</si>
  <si>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</si>
  <si>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</si>
  <si>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</si>
  <si>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</si>
  <si>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</si>
  <si>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</si>
  <si>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</si>
  <si>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</si>
  <si>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</si>
  <si>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</si>
  <si>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</si>
  <si>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</si>
  <si>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</si>
  <si>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</si>
  <si>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</si>
  <si>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</si>
  <si>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</si>
  <si>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</si>
  <si>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</si>
  <si>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</si>
  <si>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</si>
  <si>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</si>
  <si>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</si>
  <si>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</si>
  <si>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</si>
  <si>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</si>
  <si>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</si>
  <si>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</si>
  <si>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</si>
  <si>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</si>
  <si>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</si>
  <si>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</si>
  <si>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</si>
  <si>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</si>
  <si>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</si>
  <si>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</si>
  <si>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</si>
  <si>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</si>
  <si>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</si>
  <si>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</si>
  <si>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</si>
  <si>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</si>
  <si>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</si>
  <si>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</si>
  <si>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</si>
  <si>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</si>
  <si>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</si>
  <si>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</si>
  <si>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</si>
  <si>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</si>
  <si>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</si>
  <si>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</si>
  <si>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</si>
  <si>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</si>
  <si>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</si>
  <si>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</si>
  <si>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</si>
  <si>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</si>
  <si>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</si>
  <si>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</si>
  <si>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</si>
  <si>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</si>
  <si>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</si>
  <si>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</si>
  <si>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</si>
  <si>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</si>
  <si>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</si>
  <si>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</si>
  <si>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</si>
  <si>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</si>
  <si>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</si>
  <si>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</si>
  <si>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</si>
  <si>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</si>
  <si>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</si>
  <si>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</si>
  <si>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</si>
  <si>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</si>
  <si>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</si>
  <si>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</si>
  <si>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</si>
  <si>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</si>
  <si>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</si>
  <si>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</si>
  <si>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</si>
  <si>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</si>
  <si>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</si>
  <si>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</si>
  <si>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</si>
  <si>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</si>
  <si>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</si>
  <si>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</si>
  <si>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</si>
  <si>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</si>
  <si>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</si>
  <si>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</si>
  <si>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</si>
  <si>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</si>
  <si>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</si>
  <si>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</si>
  <si>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</si>
  <si>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</si>
  <si>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</si>
  <si>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</si>
  <si>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</si>
  <si>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</si>
  <si>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</si>
  <si>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</si>
  <si>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</si>
  <si>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</si>
  <si>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</si>
  <si>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</si>
  <si>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</si>
  <si>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</si>
  <si>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</si>
  <si>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</si>
  <si>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</si>
  <si>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</si>
  <si>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</si>
  <si>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</si>
  <si>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</si>
  <si>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</si>
  <si>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</si>
  <si>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</si>
  <si>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</si>
  <si>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</si>
  <si>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</si>
  <si>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</si>
  <si>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</si>
  <si>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</si>
  <si>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</si>
  <si>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</si>
  <si>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</si>
  <si>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</si>
  <si>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</si>
  <si>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</si>
  <si>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</si>
  <si>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</si>
  <si>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</si>
  <si>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</si>
  <si>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</si>
  <si>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</si>
  <si>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</si>
  <si>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</si>
  <si>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</si>
  <si>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</si>
  <si>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</si>
  <si>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</si>
  <si>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</si>
  <si>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</si>
  <si>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</si>
  <si>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</si>
  <si>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</si>
  <si>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</si>
  <si>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</si>
  <si>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</si>
  <si>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</si>
  <si>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</si>
  <si>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</si>
  <si>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</si>
  <si>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</si>
  <si>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</si>
  <si>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</si>
  <si>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</si>
  <si>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</si>
  <si>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</si>
  <si>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</si>
  <si>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</si>
  <si>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</si>
  <si>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</si>
  <si>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</si>
  <si>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</si>
  <si>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</si>
  <si>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</si>
  <si>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</si>
  <si>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</si>
  <si>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</si>
  <si>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</si>
  <si>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</si>
  <si>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</si>
  <si>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</si>
  <si>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</si>
  <si>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</si>
  <si>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</si>
  <si>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</si>
  <si>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</si>
  <si>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</si>
  <si>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</si>
  <si>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</si>
  <si>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</si>
  <si>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</si>
  <si>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</si>
  <si>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</si>
  <si>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</si>
  <si>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</si>
  <si>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</si>
  <si>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</si>
  <si>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</si>
  <si>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</si>
  <si>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</si>
  <si>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</si>
  <si>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</si>
  <si>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</si>
  <si>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</si>
  <si>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</si>
  <si>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</si>
  <si>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</si>
  <si>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</si>
  <si>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</si>
  <si>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</si>
  <si>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</si>
  <si>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</si>
  <si>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</si>
  <si>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</si>
  <si>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</si>
  <si>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</si>
  <si>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</si>
  <si>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</si>
  <si>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</si>
  <si>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</si>
  <si>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</si>
  <si>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</si>
  <si>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</si>
  <si>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</si>
  <si>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</si>
  <si>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</si>
  <si>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</si>
  <si>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</si>
  <si>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</si>
  <si>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</si>
  <si>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</si>
  <si>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</si>
  <si>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</si>
  <si>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</si>
  <si>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</si>
  <si>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</si>
  <si>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</si>
  <si>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</si>
  <si>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</si>
  <si>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</si>
  <si>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</si>
  <si>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</si>
  <si>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</si>
  <si>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</si>
  <si>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</si>
  <si>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</si>
  <si>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</si>
  <si>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</si>
  <si>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</si>
  <si>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</si>
  <si>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</si>
  <si>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</si>
  <si>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</si>
  <si>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</si>
  <si>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</si>
  <si>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</si>
  <si>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</si>
  <si>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</si>
  <si>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</si>
  <si>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</si>
  <si>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</si>
  <si>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</si>
  <si>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</si>
  <si>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</si>
  <si>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</si>
  <si>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</si>
  <si>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</si>
  <si>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</si>
  <si>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</si>
  <si>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</si>
  <si>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</si>
  <si>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</si>
  <si>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</si>
  <si>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</si>
  <si>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</si>
  <si>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</si>
  <si>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</si>
  <si>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</si>
  <si>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</si>
  <si>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</si>
  <si>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</si>
  <si>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</si>
  <si>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</si>
  <si>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</si>
  <si>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</si>
  <si>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</si>
  <si>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</si>
  <si>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</si>
  <si>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</si>
  <si>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</si>
  <si>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</si>
  <si>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</si>
  <si>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</si>
  <si>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</si>
  <si>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</si>
  <si>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</si>
  <si>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</si>
  <si>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</si>
  <si>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</si>
  <si>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</si>
  <si>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</si>
  <si>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</si>
  <si>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</si>
  <si>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</si>
  <si>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</si>
  <si>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</si>
  <si>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</si>
  <si>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</si>
  <si>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</si>
  <si>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</si>
  <si>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</si>
  <si>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</si>
  <si>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</si>
  <si>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</si>
  <si>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</si>
  <si>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</si>
  <si>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</si>
  <si>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</si>
  <si>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</si>
  <si>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</si>
  <si>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</si>
  <si>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</si>
  <si>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</si>
  <si>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</si>
  <si>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</si>
  <si>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</si>
  <si>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</si>
  <si>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</si>
  <si>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</si>
  <si>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</si>
  <si>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</si>
  <si>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</si>
  <si>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</si>
  <si>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</si>
  <si>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</si>
  <si>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</si>
  <si>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</si>
  <si>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</si>
  <si>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</si>
  <si>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</si>
  <si>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</si>
  <si>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</si>
  <si>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</si>
  <si>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</si>
  <si>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</si>
  <si>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</si>
  <si>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</si>
  <si>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</si>
  <si>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</si>
  <si>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</si>
  <si>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</si>
  <si>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</si>
  <si>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</si>
  <si>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</si>
  <si>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</si>
  <si>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</si>
  <si>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</si>
  <si>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</si>
  <si>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</si>
  <si>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</si>
  <si>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</si>
  <si>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</si>
  <si>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</si>
  <si>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</si>
  <si>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</si>
  <si>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</si>
  <si>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</si>
  <si>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</si>
  <si>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</si>
  <si>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</si>
  <si>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</si>
  <si>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</si>
  <si>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</si>
  <si>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</si>
  <si>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</si>
  <si>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</si>
  <si>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</si>
  <si>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</si>
  <si>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</si>
  <si>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</si>
  <si>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</si>
  <si>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</si>
  <si>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</si>
  <si>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</si>
  <si>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</si>
  <si>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</si>
  <si>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</si>
  <si>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</si>
  <si>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</si>
  <si>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</si>
  <si>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</si>
  <si>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</si>
  <si>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</si>
  <si>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</si>
  <si>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</si>
  <si>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</si>
  <si>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</si>
  <si>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</si>
  <si>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</si>
  <si>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</si>
  <si>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</si>
  <si>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</si>
  <si>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</si>
  <si>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</si>
  <si>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</si>
  <si>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</si>
  <si>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</si>
  <si>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</si>
  <si>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</si>
  <si>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</si>
  <si>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</si>
  <si>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</si>
  <si>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</si>
  <si>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</si>
  <si>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</si>
  <si>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</si>
  <si>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</si>
  <si>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</si>
  <si>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</si>
  <si>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</si>
  <si>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</si>
  <si>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</si>
  <si>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</si>
  <si>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</si>
  <si>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</si>
  <si>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</si>
  <si>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</si>
  <si>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</si>
  <si>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</si>
  <si>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</si>
  <si>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</si>
  <si>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</si>
  <si>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</si>
  <si>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</si>
  <si>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</si>
  <si>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</si>
  <si>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</si>
  <si>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</si>
  <si>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</si>
  <si>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</si>
  <si>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</si>
  <si>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</si>
  <si>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</si>
  <si>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</si>
  <si>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</si>
  <si>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</si>
  <si>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</si>
  <si>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</si>
  <si>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</si>
  <si>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</si>
  <si>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</si>
  <si>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</si>
  <si>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</si>
  <si>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</si>
  <si>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</si>
  <si>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</si>
  <si>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</si>
  <si>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</si>
  <si>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</si>
  <si>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</si>
  <si>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</si>
  <si>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</si>
  <si>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</si>
  <si>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</si>
  <si>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</si>
  <si>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</si>
  <si>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</si>
  <si>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</si>
  <si>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</si>
  <si>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</si>
  <si>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</si>
  <si>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</si>
  <si>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</si>
  <si>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</si>
  <si>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</si>
  <si>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</si>
  <si>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</si>
  <si>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</si>
  <si>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</si>
  <si>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</si>
  <si>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</si>
  <si>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</si>
  <si>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</si>
  <si>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</si>
  <si>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</si>
  <si>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</si>
  <si>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</si>
  <si>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</si>
  <si>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</si>
  <si>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</si>
  <si>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</si>
  <si>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</si>
  <si>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</si>
  <si>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</si>
  <si>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</si>
  <si>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</si>
  <si>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</si>
  <si>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</si>
  <si>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</si>
  <si>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</si>
  <si>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</si>
  <si>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</si>
  <si>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</si>
  <si>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</si>
  <si>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</si>
  <si>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</si>
  <si>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</si>
  <si>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</si>
  <si>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</si>
  <si>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</si>
  <si>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</si>
  <si>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</si>
  <si>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</si>
  <si>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</si>
  <si>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</si>
  <si>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</si>
  <si>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</si>
  <si>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</si>
  <si>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</si>
  <si>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</si>
  <si>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</si>
  <si>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</si>
  <si>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</si>
  <si>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</si>
  <si>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</si>
  <si>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</si>
  <si>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</si>
  <si>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</si>
  <si>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</si>
  <si>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</si>
  <si>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</si>
  <si>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</si>
  <si>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</si>
  <si>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</si>
  <si>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</si>
  <si>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</si>
  <si>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</si>
  <si>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</si>
  <si>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</si>
  <si>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</si>
  <si>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</si>
  <si>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</si>
  <si>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</si>
  <si>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</si>
  <si>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</si>
  <si>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</si>
  <si>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</si>
  <si>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</si>
  <si>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</si>
  <si>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</si>
  <si>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</si>
  <si>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</si>
  <si>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</si>
  <si>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</si>
  <si>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</si>
  <si>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</si>
  <si>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</si>
  <si>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</si>
  <si>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</si>
  <si>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</si>
  <si>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</si>
  <si>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</si>
  <si>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</si>
  <si>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</si>
  <si>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</si>
  <si>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</si>
  <si>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</si>
  <si>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</si>
  <si>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</si>
  <si>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</si>
  <si>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</si>
  <si>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</si>
  <si>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</si>
  <si>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</si>
  <si>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</si>
  <si>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</si>
  <si>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</si>
  <si>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</si>
  <si>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</si>
  <si>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</si>
  <si>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</si>
  <si>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</si>
  <si>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</si>
  <si>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</si>
  <si>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</si>
  <si>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</si>
  <si>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</si>
  <si>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</si>
  <si>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</si>
  <si>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</si>
  <si>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</si>
  <si>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</si>
  <si>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</si>
  <si>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</si>
  <si>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</si>
  <si>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</si>
  <si>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</si>
  <si>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</si>
  <si>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</si>
  <si>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</si>
  <si>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</si>
  <si>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</si>
  <si>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</si>
  <si>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</si>
  <si>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</si>
  <si>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</si>
  <si>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</si>
  <si>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</si>
  <si>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</si>
  <si>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</si>
  <si>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</si>
  <si>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</si>
  <si>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</si>
  <si>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</si>
  <si>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</si>
  <si>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</si>
  <si>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</si>
  <si>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</si>
  <si>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</si>
  <si>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</si>
  <si>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</si>
  <si>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</si>
  <si>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</si>
  <si>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</si>
  <si>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</si>
  <si>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</si>
  <si>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</si>
  <si>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</si>
  <si>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</si>
  <si>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</si>
  <si>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</si>
  <si>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</si>
  <si>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</si>
  <si>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</si>
  <si>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</si>
  <si>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</si>
  <si>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</si>
  <si>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</si>
  <si>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</si>
  <si>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</si>
  <si>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</si>
  <si>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</si>
  <si>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</si>
  <si>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</si>
  <si>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</si>
  <si>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</si>
  <si>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</si>
  <si>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</si>
  <si>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</si>
  <si>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</si>
  <si>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</si>
  <si>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</si>
  <si>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</si>
  <si>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</si>
  <si>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</si>
  <si>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</si>
  <si>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</si>
  <si>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</si>
  <si>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</si>
  <si>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</si>
  <si>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</si>
  <si>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</si>
  <si>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</si>
  <si>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</si>
  <si>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</si>
  <si>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</si>
  <si>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</si>
  <si>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</si>
  <si>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</si>
  <si>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</si>
  <si>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</si>
  <si>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</si>
  <si>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</si>
  <si>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</si>
  <si>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</si>
  <si>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</si>
  <si>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</si>
  <si>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</si>
  <si>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</si>
  <si>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</si>
  <si>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</si>
  <si>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</si>
  <si>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</si>
  <si>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</si>
  <si>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</si>
  <si>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</si>
  <si>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</si>
  <si>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</si>
  <si>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</si>
  <si>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</si>
  <si>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</si>
  <si>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</si>
  <si>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</si>
  <si>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</si>
  <si>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</si>
  <si>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</si>
  <si>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</si>
  <si>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</si>
  <si>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</si>
  <si>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</si>
  <si>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</si>
  <si>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</si>
  <si>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</si>
  <si>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</si>
  <si>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</si>
  <si>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</si>
  <si>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</si>
  <si>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</si>
  <si>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</si>
  <si>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</si>
  <si>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</si>
  <si>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</si>
  <si>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</si>
  <si>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</si>
  <si>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</si>
  <si>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</si>
  <si>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</si>
  <si>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</si>
  <si>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</si>
  <si>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</si>
  <si>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</si>
  <si>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</si>
  <si>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</si>
  <si>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</si>
  <si>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</si>
  <si>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</si>
  <si>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</si>
  <si>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</si>
  <si>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</si>
  <si>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</si>
  <si>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</si>
  <si>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</si>
  <si>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</si>
  <si>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</si>
  <si>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</si>
  <si>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</si>
  <si>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</si>
  <si>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</si>
  <si>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</si>
  <si>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</si>
  <si>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</si>
  <si>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</si>
  <si>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</si>
  <si>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</si>
  <si>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</si>
  <si>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</si>
  <si>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</si>
  <si>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</si>
  <si>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</si>
  <si>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</si>
  <si>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</si>
  <si>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</si>
  <si>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</si>
  <si>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</si>
  <si>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</si>
  <si>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</si>
  <si>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</si>
  <si>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</si>
  <si>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</si>
  <si>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</si>
  <si>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</si>
  <si>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</si>
  <si>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</si>
  <si>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</si>
  <si>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</si>
  <si>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</si>
  <si>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</si>
  <si>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</si>
  <si>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</si>
  <si>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</si>
  <si>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</si>
  <si>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</si>
  <si>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</si>
  <si>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</si>
  <si>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</si>
  <si>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</si>
  <si>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</si>
  <si>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</si>
  <si>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</si>
  <si>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</si>
  <si>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</si>
  <si>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</si>
  <si>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</si>
  <si>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</si>
  <si>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</si>
  <si>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</si>
  <si>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</si>
  <si>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</si>
  <si>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</si>
  <si>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</si>
  <si>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</si>
  <si>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</si>
  <si>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</si>
  <si>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</si>
  <si>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</si>
  <si>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</si>
  <si>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</si>
  <si>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</si>
  <si>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</si>
  <si>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</si>
  <si>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</si>
  <si>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</si>
  <si>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</si>
  <si>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</si>
  <si>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</si>
  <si>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</si>
  <si>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</si>
  <si>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</si>
  <si>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</si>
  <si>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</si>
  <si>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</si>
  <si>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</si>
  <si>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</si>
  <si>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</si>
  <si>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</si>
  <si>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</si>
  <si>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</si>
  <si>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</si>
  <si>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</si>
  <si>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</si>
  <si>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</si>
  <si>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</si>
  <si>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</si>
  <si>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</si>
  <si>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</si>
  <si>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</si>
  <si>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</si>
  <si>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</si>
  <si>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</si>
  <si>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</si>
  <si>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</si>
  <si>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</si>
  <si>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</si>
  <si>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</si>
  <si>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</si>
  <si>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</si>
  <si>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</si>
  <si>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</si>
  <si>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</si>
  <si>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</si>
  <si>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</si>
  <si>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</si>
  <si>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</si>
  <si>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</si>
  <si>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</si>
  <si>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</si>
  <si>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</si>
  <si>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</si>
  <si>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</si>
  <si>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</si>
  <si>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</si>
  <si>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</si>
  <si>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</si>
  <si>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</si>
  <si>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</si>
  <si>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</si>
  <si>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</si>
  <si>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</si>
  <si>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</si>
  <si>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</si>
  <si>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</si>
  <si>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</si>
  <si>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</si>
  <si>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</si>
  <si>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</si>
  <si>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</si>
  <si>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</si>
  <si>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</si>
  <si>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</si>
  <si>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</si>
  <si>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</si>
  <si>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</si>
  <si>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</si>
  <si>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</si>
  <si>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</si>
  <si>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</si>
  <si>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</si>
  <si>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</si>
  <si>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</si>
  <si>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</si>
  <si>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</si>
  <si>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</si>
  <si>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</si>
  <si>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</si>
  <si>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</si>
  <si>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</si>
  <si>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</si>
  <si>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</si>
  <si>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</si>
  <si>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</si>
  <si>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</si>
  <si>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</si>
  <si>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</si>
  <si>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</si>
  <si>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</si>
  <si>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</si>
  <si>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</si>
  <si>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</si>
  <si>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</si>
  <si>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</si>
  <si>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</si>
  <si>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</si>
  <si>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</si>
  <si>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</si>
  <si>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</si>
  <si>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</si>
  <si>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</si>
  <si>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</si>
  <si>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</si>
  <si>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</si>
  <si>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</si>
  <si>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</si>
  <si>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</si>
  <si>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</si>
  <si>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</si>
  <si>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</si>
  <si>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</si>
  <si>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</si>
  <si>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</si>
  <si>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</si>
  <si>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</si>
  <si>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</si>
  <si>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</si>
  <si>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</si>
  <si>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</si>
  <si>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</si>
  <si>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</si>
  <si>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</si>
  <si>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</si>
  <si>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</si>
  <si>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</si>
  <si>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</si>
  <si>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</si>
  <si>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</si>
  <si>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</si>
  <si>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</si>
  <si>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</si>
  <si>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</si>
  <si>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</si>
  <si>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</si>
  <si>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</si>
  <si>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</si>
  <si>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</si>
  <si>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</si>
  <si>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</si>
  <si>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</si>
  <si>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</si>
  <si>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</si>
  <si>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</si>
  <si>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</si>
  <si>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</si>
  <si>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</si>
  <si>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</si>
  <si>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</si>
  <si>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</si>
  <si>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</si>
  <si>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</si>
  <si>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</si>
  <si>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</si>
  <si>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</si>
  <si>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</si>
  <si>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</si>
  <si>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</si>
  <si>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</si>
  <si>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</si>
  <si>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</si>
  <si>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</si>
  <si>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</si>
  <si>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</si>
  <si>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</si>
  <si>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</si>
  <si>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</si>
  <si>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</si>
  <si>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</si>
  <si>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</si>
  <si>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</si>
  <si>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</si>
  <si>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</si>
  <si>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</si>
  <si>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</si>
  <si>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</si>
  <si>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</si>
  <si>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</si>
  <si>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</si>
  <si>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</si>
  <si>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</si>
  <si>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</si>
  <si>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</si>
  <si>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</si>
  <si>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</si>
  <si>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</si>
  <si>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</si>
  <si>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</si>
  <si>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</si>
  <si>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</si>
  <si>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</si>
  <si>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</si>
  <si>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</si>
  <si>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</si>
  <si>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</si>
  <si>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</si>
  <si>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</si>
  <si>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</si>
  <si>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</si>
  <si>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</si>
  <si>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</si>
  <si>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</si>
  <si>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</si>
  <si>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</si>
  <si>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</si>
  <si>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</si>
  <si>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</si>
  <si>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</si>
  <si>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</si>
  <si>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</si>
  <si>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</si>
  <si>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</si>
  <si>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</si>
  <si>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</si>
  <si>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</si>
  <si>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</si>
  <si>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</si>
  <si>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</si>
  <si>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</si>
  <si>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</si>
  <si>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</si>
  <si>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</si>
  <si>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</si>
  <si>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</si>
  <si>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</si>
  <si>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</si>
  <si>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</si>
  <si>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</si>
  <si>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</si>
  <si>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</si>
  <si>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</si>
  <si>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</si>
  <si>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</si>
  <si>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</si>
  <si>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</si>
  <si>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</si>
  <si>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</si>
  <si>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</si>
  <si>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</si>
  <si>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</si>
  <si>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</si>
  <si>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</si>
  <si>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</si>
  <si>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</si>
  <si>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</si>
  <si>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</si>
  <si>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</si>
  <si>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</si>
  <si>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</si>
  <si>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</si>
  <si>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</si>
  <si>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</si>
  <si>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</si>
  <si>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</si>
  <si>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</si>
  <si>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</si>
  <si>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</si>
  <si>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</si>
  <si>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</si>
  <si>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</si>
  <si>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</si>
  <si>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</si>
  <si>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</si>
  <si>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</si>
  <si>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</si>
  <si>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</si>
  <si>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</si>
  <si>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</si>
  <si>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</si>
  <si>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</si>
  <si>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</si>
  <si>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</si>
  <si>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</si>
  <si>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</si>
  <si>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</si>
  <si>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</si>
  <si>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</si>
  <si>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</si>
  <si>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</si>
  <si>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</si>
  <si>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</si>
  <si>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</si>
  <si>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</si>
  <si>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</si>
  <si>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</si>
  <si>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</si>
  <si>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</si>
  <si>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</si>
  <si>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</si>
  <si>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</si>
  <si>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</si>
  <si>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</si>
  <si>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</si>
  <si>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</si>
  <si>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</si>
  <si>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</si>
  <si>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</si>
  <si>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</si>
  <si>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</si>
  <si>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</si>
  <si>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</si>
  <si>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</si>
  <si>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</si>
  <si>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</si>
  <si>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</si>
  <si>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</si>
  <si>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</si>
  <si>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</si>
  <si>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</si>
  <si>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</si>
  <si>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</si>
  <si>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</si>
  <si>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</si>
  <si>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</si>
  <si>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</si>
  <si>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</si>
  <si>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</si>
  <si>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</si>
  <si>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</si>
  <si>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</si>
  <si>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</si>
  <si>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</si>
  <si>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</si>
  <si>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</si>
  <si>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</si>
  <si>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</si>
  <si>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</si>
  <si>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</si>
  <si>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</si>
  <si>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</si>
  <si>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</si>
  <si>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</si>
  <si>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</si>
  <si>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</si>
  <si>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</si>
  <si>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</si>
  <si>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</si>
  <si>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</si>
  <si>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</si>
  <si>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</si>
  <si>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</si>
  <si>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</si>
  <si>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</si>
  <si>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</si>
  <si>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</si>
  <si>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</si>
  <si>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</si>
  <si>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</si>
  <si>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</si>
  <si>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</si>
  <si>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</si>
  <si>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</si>
  <si>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</si>
  <si>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</si>
  <si>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</si>
  <si>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</si>
  <si>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</si>
  <si>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</si>
  <si>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</si>
  <si>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</si>
  <si>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</si>
  <si>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</si>
  <si>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</si>
  <si>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</si>
  <si>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</si>
  <si>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</si>
  <si>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</si>
  <si>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</si>
  <si>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</si>
  <si>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</si>
  <si>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</si>
  <si>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</si>
  <si>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</si>
  <si>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</si>
  <si>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</si>
  <si>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</si>
  <si>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</si>
  <si>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</si>
  <si>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</si>
  <si>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</si>
  <si>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</si>
  <si>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</si>
  <si>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</si>
  <si>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</si>
  <si>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</si>
  <si>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</si>
  <si>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</si>
  <si>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</si>
  <si>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</si>
  <si>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</si>
  <si>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</si>
  <si>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</si>
  <si>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</si>
  <si>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</si>
  <si>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</si>
  <si>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</si>
  <si>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</si>
  <si>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</si>
  <si>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</si>
  <si>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</si>
  <si>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</si>
  <si>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</si>
  <si>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</si>
  <si>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</si>
  <si>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</si>
  <si>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</si>
  <si>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</si>
  <si>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</si>
  <si>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</si>
  <si>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</si>
  <si>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</si>
  <si>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</si>
  <si>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</si>
  <si>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</si>
  <si>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</si>
  <si>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</si>
  <si>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</si>
  <si>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</si>
  <si>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</si>
  <si>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</si>
  <si>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</si>
  <si>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</si>
  <si>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</si>
  <si>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</si>
  <si>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</si>
  <si>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</si>
  <si>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</si>
  <si>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</si>
  <si>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</si>
  <si>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</si>
  <si>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</si>
  <si>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</si>
  <si>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</si>
  <si>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</si>
  <si>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</si>
  <si>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</si>
  <si>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</si>
  <si>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</si>
  <si>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</si>
  <si>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</si>
  <si>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</si>
  <si>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</si>
  <si>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</si>
  <si>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</si>
  <si>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</si>
  <si>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</si>
  <si>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</si>
  <si>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</si>
  <si>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</si>
  <si>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</si>
  <si>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</si>
  <si>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</si>
  <si>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</si>
  <si>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</si>
  <si>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</si>
  <si>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</si>
  <si>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</si>
  <si>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</si>
  <si>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</si>
  <si>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</si>
  <si>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</si>
  <si>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</si>
  <si>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</si>
  <si>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</si>
  <si>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</si>
  <si>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</si>
  <si>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</si>
  <si>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</si>
  <si>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</si>
  <si>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</si>
  <si>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</si>
  <si>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</si>
  <si>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</si>
  <si>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</si>
  <si>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</si>
  <si>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</si>
  <si>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</si>
  <si>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</si>
  <si>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</si>
  <si>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</si>
  <si>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</si>
  <si>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</si>
  <si>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</si>
  <si>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</si>
  <si>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</si>
  <si>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</si>
  <si>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</si>
  <si>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</si>
  <si>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</si>
  <si>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</si>
  <si>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</si>
  <si>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</si>
  <si>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</si>
  <si>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</si>
  <si>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</si>
  <si>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</si>
  <si>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</si>
  <si>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</si>
  <si>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</si>
  <si>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</si>
  <si>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</si>
  <si>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</si>
  <si>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</si>
  <si>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</si>
  <si>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</si>
  <si>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</si>
  <si>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</si>
  <si>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</si>
  <si>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</si>
  <si>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</si>
  <si>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</si>
  <si>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</si>
  <si>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</si>
  <si>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</si>
  <si>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</si>
  <si>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</si>
  <si>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</si>
  <si>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</si>
  <si>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</si>
  <si>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</si>
  <si>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</si>
  <si>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</si>
  <si>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</si>
  <si>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</si>
  <si>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</si>
  <si>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</si>
  <si>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</si>
  <si>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</si>
  <si>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</si>
  <si>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</si>
  <si>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</si>
  <si>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</si>
  <si>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</si>
  <si>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</si>
  <si>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</si>
  <si>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</si>
  <si>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</si>
  <si>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</si>
  <si>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</si>
  <si>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</si>
  <si>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</si>
  <si>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</si>
  <si>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</si>
  <si>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</si>
  <si>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</si>
  <si>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</si>
  <si>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</si>
  <si>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</si>
  <si>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</si>
  <si>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</si>
  <si>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</si>
  <si>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</si>
  <si>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</si>
  <si>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</si>
  <si>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</si>
  <si>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</si>
  <si>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</si>
  <si>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</si>
  <si>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</si>
  <si>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</si>
  <si>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</si>
  <si>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</si>
  <si>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</si>
  <si>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</si>
  <si>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</si>
  <si>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</si>
  <si>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</si>
  <si>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</si>
  <si>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</si>
  <si>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</si>
  <si>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</si>
  <si>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</si>
  <si>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</si>
  <si>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</si>
  <si>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</si>
  <si>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</si>
  <si>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</si>
  <si>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</si>
  <si>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</si>
  <si>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</si>
  <si>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</si>
  <si>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</si>
  <si>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</si>
  <si>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</si>
  <si>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</si>
  <si>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</si>
  <si>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</si>
  <si>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</si>
  <si>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</si>
  <si>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</si>
  <si>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</si>
  <si>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</si>
  <si>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</si>
  <si>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</si>
  <si>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</si>
  <si>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</si>
  <si>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</si>
  <si>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</si>
  <si>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</si>
  <si>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</si>
  <si>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</si>
  <si>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</si>
  <si>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</si>
  <si>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</si>
  <si>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</si>
  <si>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</si>
  <si>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</si>
  <si>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</si>
  <si>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</si>
  <si>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</si>
  <si>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</si>
  <si>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</si>
  <si>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</si>
  <si>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</si>
  <si>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</si>
  <si>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</si>
  <si>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</si>
  <si>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</si>
  <si>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</si>
  <si>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</si>
  <si>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</si>
  <si>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</si>
  <si>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</si>
  <si>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</si>
  <si>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</si>
  <si>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</si>
  <si>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</si>
  <si>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</si>
  <si>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</si>
  <si>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</si>
  <si>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</si>
  <si>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</si>
  <si>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</si>
  <si>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</si>
  <si>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</si>
  <si>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</si>
  <si>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</si>
  <si>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</si>
  <si>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</si>
  <si>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</si>
  <si>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</si>
  <si>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</si>
  <si>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</si>
  <si>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</si>
  <si>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</si>
  <si>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</si>
  <si>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</si>
  <si>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</si>
  <si>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</si>
  <si>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</si>
  <si>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</si>
  <si>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</si>
  <si>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</si>
  <si>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</si>
  <si>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</si>
  <si>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</si>
  <si>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</si>
  <si>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</si>
  <si>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</si>
  <si>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</si>
  <si>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</si>
  <si>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</si>
  <si>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</si>
  <si>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</si>
  <si>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</si>
  <si>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</si>
  <si>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</si>
  <si>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</si>
  <si>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</si>
  <si>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</si>
  <si>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</si>
  <si>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</si>
  <si>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</si>
  <si>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</si>
  <si>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</si>
  <si>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</si>
  <si>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</si>
  <si>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</si>
  <si>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</si>
  <si>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</si>
  <si>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</si>
  <si>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</si>
  <si>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</si>
  <si>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</si>
  <si>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</si>
  <si>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</si>
  <si>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</si>
  <si>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</si>
  <si>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</si>
  <si>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</si>
  <si>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</si>
  <si>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</si>
  <si>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</si>
  <si>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</si>
  <si>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</si>
  <si>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</si>
  <si>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</si>
  <si>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</si>
  <si>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</si>
  <si>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</si>
  <si>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</si>
  <si>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</si>
  <si>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</si>
  <si>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</si>
  <si>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</si>
  <si>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</si>
  <si>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</si>
  <si>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</si>
  <si>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</si>
  <si>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</si>
  <si>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</si>
  <si>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</si>
  <si>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</si>
  <si>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</si>
  <si>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</si>
  <si>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</si>
  <si>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</si>
  <si>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</si>
  <si>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</si>
  <si>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</si>
  <si>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</si>
  <si>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</si>
  <si>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</si>
  <si>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</si>
  <si>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</si>
  <si>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</si>
  <si>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</si>
  <si>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</si>
  <si>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</si>
  <si>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</si>
  <si>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</si>
  <si>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</si>
  <si>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</si>
  <si>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</si>
  <si>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</si>
  <si>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</si>
  <si>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</si>
  <si>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</si>
  <si>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</si>
  <si>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</si>
  <si>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</si>
  <si>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</si>
  <si>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</si>
  <si>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</si>
  <si>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</si>
  <si>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</si>
  <si>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</si>
  <si>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</si>
  <si>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</si>
  <si>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</si>
  <si>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</si>
  <si>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</si>
  <si>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</si>
  <si>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</si>
  <si>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</si>
  <si>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</si>
  <si>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</si>
  <si>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</si>
  <si>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</si>
  <si>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</si>
  <si>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</si>
  <si>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</si>
  <si>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</si>
  <si>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</si>
  <si>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</si>
  <si>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</si>
  <si>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</si>
  <si>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</si>
  <si>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</si>
  <si>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</si>
  <si>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</si>
  <si>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</si>
  <si>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</si>
  <si>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</si>
  <si>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</si>
  <si>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</si>
  <si>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</si>
  <si>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</si>
  <si>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</si>
  <si>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</si>
  <si>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</si>
  <si>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</si>
  <si>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</si>
  <si>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</si>
  <si>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</si>
  <si>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</si>
  <si>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</si>
  <si>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</si>
  <si>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</si>
  <si>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</si>
  <si>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</si>
  <si>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</si>
  <si>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</si>
  <si>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</si>
  <si>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</si>
  <si>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</si>
  <si>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</si>
  <si>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</si>
  <si>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</si>
  <si>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</si>
  <si>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</si>
  <si>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</si>
  <si>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</si>
  <si>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</si>
  <si>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</si>
  <si>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</si>
  <si>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</si>
  <si>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</si>
  <si>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</si>
  <si>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</si>
  <si>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</si>
  <si>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</si>
  <si>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</si>
  <si>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</si>
  <si>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</si>
  <si>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</si>
  <si>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</si>
  <si>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</si>
  <si>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</si>
  <si>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</si>
  <si>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</si>
  <si>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</si>
  <si>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</si>
  <si>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</si>
  <si>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</si>
  <si>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</si>
  <si>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</si>
  <si>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</si>
  <si>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</si>
  <si>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</si>
  <si>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</si>
  <si>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</si>
  <si>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</si>
  <si>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</si>
  <si>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</si>
  <si>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</si>
  <si>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</si>
  <si>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</si>
  <si>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</si>
  <si>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</si>
  <si>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</si>
  <si>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</si>
  <si>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</si>
  <si>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</si>
  <si>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</si>
  <si>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</si>
  <si>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</si>
  <si>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</si>
  <si>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</si>
  <si>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</si>
  <si>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</si>
  <si>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</si>
  <si>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</si>
  <si>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</si>
  <si>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</si>
  <si>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</si>
  <si>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</si>
  <si>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</si>
  <si>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</si>
  <si>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</si>
  <si>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</si>
  <si>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</si>
  <si>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</si>
  <si>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</si>
  <si>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</si>
  <si>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</si>
  <si>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</si>
  <si>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</si>
  <si>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</si>
  <si>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</si>
  <si>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</si>
  <si>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</si>
  <si>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</si>
  <si>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</si>
  <si>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</si>
  <si>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</si>
  <si>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</si>
  <si>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</si>
  <si>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</si>
  <si>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</si>
  <si>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</si>
  <si>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</si>
  <si>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</si>
  <si>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</si>
  <si>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</si>
  <si>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</si>
  <si>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</si>
  <si>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</si>
  <si>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</si>
  <si>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</si>
  <si>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</si>
  <si>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</si>
  <si>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</si>
  <si>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</si>
  <si>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</si>
  <si>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</si>
  <si>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</si>
  <si>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</si>
  <si>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</si>
  <si>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</si>
  <si>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</si>
  <si>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</si>
  <si>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</si>
  <si>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</si>
  <si>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</si>
  <si>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</si>
  <si>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</si>
  <si>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</si>
  <si>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</si>
  <si>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</si>
  <si>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</si>
  <si>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</si>
  <si>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</si>
  <si>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</si>
  <si>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</si>
  <si>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</si>
  <si>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</si>
  <si>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</si>
  <si>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</si>
  <si>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</si>
  <si>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</si>
  <si>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</si>
  <si>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</si>
  <si>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</si>
  <si>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</si>
  <si>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</si>
  <si>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</si>
  <si>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</si>
  <si>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</si>
  <si>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</si>
  <si>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</si>
  <si>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</si>
  <si>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</si>
  <si>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</si>
  <si>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</si>
  <si>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</si>
  <si>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</si>
  <si>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</si>
  <si>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</si>
  <si>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</si>
  <si>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</si>
  <si>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</si>
  <si>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</si>
  <si>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</si>
  <si>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</si>
  <si>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</si>
  <si>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</si>
  <si>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</si>
  <si>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</si>
  <si>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</si>
  <si>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</si>
  <si>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</si>
  <si>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</si>
  <si>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</si>
  <si>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</si>
  <si>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</si>
  <si>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</si>
  <si>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</si>
  <si>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</si>
  <si>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</si>
  <si>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</si>
  <si>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</si>
  <si>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</si>
  <si>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</si>
  <si>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</si>
  <si>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</si>
  <si>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</si>
  <si>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</si>
  <si>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</si>
  <si>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</si>
  <si>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</si>
  <si>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</si>
  <si>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</si>
  <si>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</si>
  <si>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</si>
  <si>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</si>
  <si>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</si>
  <si>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</si>
  <si>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</si>
  <si>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</si>
  <si>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</si>
  <si>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</si>
  <si>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</si>
  <si>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</si>
  <si>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</si>
  <si>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</si>
  <si>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</si>
  <si>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</si>
  <si>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</si>
  <si>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</si>
  <si>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</si>
  <si>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</si>
  <si>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</si>
  <si>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</si>
  <si>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</si>
  <si>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</si>
  <si>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</si>
  <si>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</si>
  <si>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</si>
  <si>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</si>
  <si>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</si>
  <si>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</si>
  <si>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</si>
  <si>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</si>
  <si>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</si>
  <si>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</si>
  <si>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</si>
  <si>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</si>
  <si>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</si>
  <si>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</si>
  <si>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</si>
  <si>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</si>
  <si>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</si>
  <si>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</si>
  <si>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</si>
  <si>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</si>
  <si>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</si>
  <si>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</si>
  <si>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</si>
  <si>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</si>
  <si>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</si>
  <si>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</si>
  <si>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</si>
  <si>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</si>
  <si>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</si>
  <si>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</si>
  <si>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</si>
  <si>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</si>
  <si>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</si>
  <si>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</si>
  <si>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</si>
  <si>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</si>
  <si>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</si>
  <si>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</si>
  <si>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</si>
  <si>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</si>
  <si>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</si>
  <si>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</si>
  <si>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</si>
  <si>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</si>
  <si>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</si>
  <si>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</si>
  <si>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</si>
  <si>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</si>
  <si>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</si>
  <si>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</si>
  <si>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</si>
  <si>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</si>
  <si>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</si>
  <si>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</si>
  <si>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</si>
  <si>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</si>
  <si>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</si>
  <si>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</si>
  <si>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</si>
  <si>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</si>
  <si>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</si>
  <si>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</si>
  <si>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</si>
  <si>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</si>
  <si>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</si>
  <si>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</si>
  <si>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</si>
  <si>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</si>
  <si>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</si>
  <si>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</si>
  <si>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</si>
  <si>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</si>
  <si>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</si>
  <si>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</si>
  <si>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</si>
  <si>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</si>
  <si>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</si>
  <si>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</si>
  <si>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</si>
  <si>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</si>
  <si>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</si>
  <si>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</si>
  <si>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</si>
  <si>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</si>
  <si>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</si>
  <si>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</si>
  <si>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</si>
  <si>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</si>
  <si>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</si>
  <si>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</si>
  <si>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</si>
  <si>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</si>
  <si>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</si>
  <si>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</si>
  <si>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</si>
  <si>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</si>
  <si>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</si>
  <si>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</si>
  <si>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</si>
  <si>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</si>
  <si>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</si>
  <si>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</si>
  <si>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</si>
  <si>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</si>
  <si>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</si>
  <si>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</si>
  <si>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</si>
  <si>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</si>
  <si>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</si>
  <si>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</si>
  <si>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</si>
  <si>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</si>
  <si>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</si>
  <si>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</si>
  <si>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</si>
  <si>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</si>
  <si>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</si>
  <si>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</si>
  <si>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</si>
  <si>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</si>
  <si>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</si>
  <si>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</si>
  <si>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</si>
  <si>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</si>
  <si>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</si>
  <si>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</si>
  <si>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</si>
  <si>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</si>
  <si>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</si>
  <si>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</si>
  <si>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</si>
  <si>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</si>
  <si>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</si>
  <si>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</si>
  <si>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</si>
  <si>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</si>
  <si>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</si>
  <si>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</si>
  <si>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</si>
  <si>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</si>
  <si>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</si>
  <si>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</si>
  <si>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</si>
  <si>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</si>
  <si>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</si>
  <si>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</si>
  <si>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</si>
  <si>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</si>
  <si>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</si>
  <si>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</si>
  <si>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</si>
  <si>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</si>
  <si>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</si>
  <si>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</si>
  <si>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</si>
  <si>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</si>
  <si>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</si>
  <si>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</si>
  <si>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</si>
  <si>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</si>
  <si>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</si>
  <si>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</si>
  <si>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</si>
  <si>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</si>
  <si>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</si>
  <si>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</si>
  <si>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</si>
  <si>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</si>
  <si>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</si>
  <si>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</si>
  <si>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</si>
  <si>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</si>
  <si>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</si>
  <si>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</si>
  <si>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</si>
  <si>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</si>
  <si>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</si>
  <si>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</si>
  <si>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</si>
  <si>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</si>
  <si>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</si>
  <si>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</si>
  <si>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</si>
  <si>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</si>
  <si>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</si>
  <si>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</si>
  <si>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</si>
  <si>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</si>
  <si>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</si>
  <si>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</si>
  <si>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</si>
  <si>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</si>
  <si>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</si>
  <si>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</si>
  <si>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</si>
  <si>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</si>
  <si>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</si>
  <si>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</si>
  <si>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</si>
  <si>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</si>
  <si>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</si>
  <si>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</si>
  <si>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</si>
  <si>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</si>
  <si>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</si>
  <si>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</si>
  <si>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</si>
  <si>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</si>
  <si>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</si>
  <si>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</si>
  <si>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</si>
  <si>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</si>
  <si>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</si>
  <si>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</si>
  <si>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</si>
  <si>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</si>
  <si>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</si>
  <si>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</si>
  <si>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</si>
  <si>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</si>
  <si>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</si>
  <si>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</si>
  <si>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</si>
  <si>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</si>
  <si>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</si>
  <si>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</si>
  <si>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</si>
  <si>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</si>
  <si>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</si>
  <si>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</si>
  <si>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</si>
  <si>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</si>
  <si>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</si>
  <si>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</si>
  <si>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</si>
  <si>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</si>
  <si>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</si>
  <si>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</si>
  <si>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</si>
  <si>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</si>
  <si>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</si>
  <si>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</si>
  <si>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</si>
  <si>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</si>
  <si>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</si>
  <si>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</si>
  <si>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</si>
  <si>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</si>
  <si>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</si>
  <si>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</si>
  <si>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</si>
  <si>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</si>
  <si>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</si>
  <si>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</si>
  <si>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</si>
  <si>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</si>
  <si>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</si>
  <si>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</si>
  <si>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</si>
  <si>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</si>
  <si>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</si>
  <si>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</si>
  <si>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</si>
  <si>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</si>
  <si>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</si>
  <si>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</si>
  <si>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</si>
  <si>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</si>
  <si>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</si>
  <si>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</si>
  <si>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</si>
  <si>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</si>
  <si>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</si>
  <si>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</si>
  <si>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</si>
  <si>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</si>
  <si>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</si>
  <si>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</si>
  <si>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</si>
  <si>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</si>
  <si>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</si>
  <si>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</si>
  <si>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</si>
  <si>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</si>
  <si>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</si>
  <si>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</si>
  <si>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</si>
  <si>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</si>
  <si>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</si>
  <si>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</si>
  <si>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</si>
  <si>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</si>
  <si>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</si>
  <si>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</si>
  <si>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</si>
  <si>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</si>
  <si>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</si>
  <si>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</si>
  <si>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</si>
  <si>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</si>
  <si>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</si>
  <si>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</si>
  <si>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</si>
  <si>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</si>
  <si>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</si>
  <si>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</si>
  <si>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</si>
  <si>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</si>
  <si>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</si>
  <si>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</si>
  <si>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</si>
  <si>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</si>
  <si>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</si>
  <si>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</si>
  <si>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</si>
  <si>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</si>
  <si>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</si>
  <si>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</si>
  <si>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</si>
  <si>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</si>
  <si>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</si>
  <si>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</si>
  <si>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</si>
  <si>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</si>
  <si>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</si>
  <si>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</si>
  <si>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</si>
  <si>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</si>
  <si>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</si>
  <si>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</si>
  <si>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</si>
  <si>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</si>
  <si>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</si>
  <si>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</si>
  <si>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</si>
  <si>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</si>
  <si>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</si>
  <si>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</si>
  <si>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</si>
  <si>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</si>
  <si>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</si>
  <si>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</si>
  <si>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</si>
  <si>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</si>
  <si>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</si>
  <si>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</si>
  <si>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</si>
  <si>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</si>
  <si>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</si>
  <si>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</si>
  <si>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</si>
  <si>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</si>
  <si>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</si>
  <si>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</si>
  <si>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</si>
  <si>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</si>
  <si>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</si>
  <si>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</si>
  <si>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</si>
  <si>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</si>
  <si>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</si>
  <si>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</si>
  <si>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</si>
  <si>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</si>
  <si>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</si>
  <si>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</si>
  <si>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</si>
  <si>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</si>
  <si>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</si>
  <si>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</si>
  <si>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</si>
  <si>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</si>
  <si>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</si>
  <si>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</si>
  <si>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</si>
  <si>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</si>
  <si>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</si>
  <si>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</si>
  <si>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</si>
  <si>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</si>
  <si>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</si>
  <si>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</si>
  <si>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</si>
  <si>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</si>
  <si>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</si>
  <si>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</si>
  <si>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</si>
  <si>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</si>
  <si>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</si>
  <si>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</si>
  <si>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</si>
  <si>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</si>
  <si>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</si>
  <si>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</si>
  <si>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</si>
  <si>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</si>
  <si>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</si>
  <si>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</si>
  <si>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</si>
  <si>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</si>
  <si>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</si>
  <si>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</si>
  <si>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</si>
  <si>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</si>
  <si>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</si>
  <si>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</si>
  <si>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</si>
  <si>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</si>
  <si>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</si>
  <si>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</si>
  <si>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</si>
  <si>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</si>
  <si>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</si>
  <si>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</si>
  <si>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</si>
  <si>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</si>
  <si>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</si>
  <si>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</si>
  <si>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</si>
  <si>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</si>
  <si>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</si>
  <si>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</si>
  <si>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</si>
  <si>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</si>
  <si>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</si>
  <si>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</si>
  <si>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</si>
  <si>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</si>
  <si>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</si>
  <si>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</si>
  <si>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</si>
  <si>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</si>
  <si>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</si>
  <si>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</si>
  <si>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</si>
  <si>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</si>
  <si>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</si>
  <si>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</si>
  <si>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</si>
  <si>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</si>
  <si>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</si>
  <si>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</si>
  <si>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</si>
  <si>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</si>
  <si>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</si>
  <si>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</si>
  <si>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</si>
  <si>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</si>
  <si>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</si>
  <si>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</si>
  <si>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</si>
  <si>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</si>
  <si>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</si>
  <si>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</si>
  <si>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</si>
  <si>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</si>
  <si>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</si>
  <si>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</si>
  <si>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</si>
  <si>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</si>
  <si>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</si>
  <si>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</si>
  <si>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</si>
  <si>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</si>
  <si>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</si>
  <si>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</si>
  <si>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</si>
  <si>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</si>
  <si>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</si>
  <si>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</si>
  <si>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</si>
  <si>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</si>
  <si>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</si>
  <si>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</si>
  <si>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</si>
  <si>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</si>
  <si>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</si>
  <si>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</si>
  <si>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</si>
  <si>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</si>
  <si>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</si>
  <si>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</si>
  <si>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</si>
  <si>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</si>
  <si>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</si>
  <si>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</si>
  <si>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</si>
  <si>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</si>
  <si>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</si>
  <si>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</si>
  <si>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</si>
  <si>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</si>
  <si>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</si>
  <si>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</si>
  <si>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</si>
  <si>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</si>
  <si>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</si>
  <si>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</si>
  <si>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</si>
  <si>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</si>
  <si>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</si>
  <si>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</si>
  <si>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</si>
  <si>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</si>
  <si>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</si>
  <si>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</si>
  <si>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</si>
  <si>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</si>
  <si>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</si>
  <si>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</si>
  <si>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</si>
  <si>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</si>
  <si>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</si>
  <si>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</si>
  <si>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</si>
  <si>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</si>
  <si>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</si>
  <si>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</si>
  <si>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</si>
  <si>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</si>
  <si>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</si>
  <si>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</si>
  <si>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</si>
  <si>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</si>
  <si>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</si>
  <si>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</si>
  <si>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</si>
  <si>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</si>
  <si>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</si>
  <si>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</si>
  <si>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</si>
  <si>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</si>
  <si>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</si>
  <si>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</si>
  <si>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</si>
  <si>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</si>
  <si>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</si>
  <si>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</si>
  <si>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</si>
  <si>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</si>
  <si>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</si>
  <si>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</si>
  <si>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</si>
  <si>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</si>
  <si>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</si>
  <si>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</si>
  <si>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</si>
  <si>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</si>
  <si>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</si>
  <si>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</si>
  <si>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</si>
  <si>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</si>
  <si>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</si>
  <si>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</si>
  <si>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</si>
  <si>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</si>
  <si>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</si>
  <si>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</si>
  <si>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</si>
  <si>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</si>
  <si>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</si>
  <si>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</si>
  <si>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</si>
  <si>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</si>
  <si>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</si>
  <si>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</si>
  <si>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</si>
  <si>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</si>
  <si>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</si>
  <si>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</si>
  <si>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</si>
  <si>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</si>
  <si>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</si>
  <si>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</si>
  <si>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</si>
  <si>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</si>
  <si>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</si>
  <si>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</si>
  <si>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</si>
  <si>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</si>
  <si>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</si>
  <si>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</si>
  <si>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</si>
  <si>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</si>
  <si>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</si>
  <si>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</si>
  <si>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</si>
  <si>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</si>
  <si>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</si>
  <si>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</si>
  <si>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</si>
  <si>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</si>
  <si>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</si>
  <si>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</si>
  <si>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</si>
  <si>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</si>
  <si>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</si>
  <si>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</si>
  <si>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</si>
  <si>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</si>
  <si>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</si>
  <si>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</si>
  <si>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</si>
  <si>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</si>
  <si>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</si>
  <si>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</si>
  <si>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</si>
  <si>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</si>
  <si>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</si>
  <si>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</si>
  <si>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</si>
  <si>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</si>
  <si>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</si>
  <si>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</si>
  <si>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</si>
  <si>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</si>
  <si>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</si>
  <si>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</si>
  <si>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</si>
  <si>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</si>
  <si>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</si>
  <si>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</si>
  <si>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</si>
  <si>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</si>
  <si>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</si>
  <si>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</si>
  <si>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</si>
  <si>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</si>
  <si>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</si>
  <si>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</si>
  <si>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</si>
  <si>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</si>
  <si>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</si>
  <si>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</si>
  <si>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</si>
  <si>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</si>
  <si>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</si>
  <si>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</si>
  <si>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</si>
  <si>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</si>
  <si>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</si>
  <si>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</si>
  <si>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</si>
  <si>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</si>
  <si>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</si>
  <si>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</si>
  <si>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</si>
  <si>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</si>
  <si>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</si>
  <si>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</si>
  <si>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</si>
  <si>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</si>
  <si>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</si>
  <si>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</si>
  <si>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</si>
  <si>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</si>
  <si>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</si>
  <si>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</si>
  <si>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</si>
  <si>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</si>
  <si>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</si>
  <si>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</si>
  <si>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</si>
  <si>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</si>
  <si>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</si>
  <si>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</si>
  <si>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</si>
  <si>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</si>
  <si>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</si>
  <si>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</si>
  <si>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</si>
  <si>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</si>
  <si>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</si>
  <si>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</si>
  <si>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</si>
  <si>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</si>
  <si>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</si>
  <si>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</si>
  <si>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</si>
  <si>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</si>
  <si>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</si>
  <si>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</si>
  <si>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</si>
  <si>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</si>
  <si>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</si>
  <si>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</si>
  <si>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</si>
  <si>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</si>
  <si>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</si>
  <si>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</si>
  <si>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</si>
  <si>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</si>
  <si>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</si>
  <si>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</si>
  <si>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</si>
  <si>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</si>
  <si>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</si>
  <si>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</si>
  <si>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</si>
  <si>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</si>
  <si>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</si>
  <si>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</si>
  <si>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</si>
  <si>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</si>
  <si>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</si>
  <si>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</si>
  <si>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</si>
  <si>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</si>
  <si>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</si>
  <si>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</si>
  <si>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</si>
  <si>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</si>
  <si>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</si>
  <si>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</si>
  <si>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</si>
  <si>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</si>
  <si>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</si>
  <si>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</si>
  <si>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</si>
  <si>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</si>
  <si>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</si>
  <si>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</si>
  <si>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</si>
  <si>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</si>
  <si>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</si>
  <si>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</si>
  <si>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</si>
  <si>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</si>
  <si>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</si>
  <si>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</si>
  <si>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</si>
  <si>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</si>
  <si>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</si>
  <si>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</si>
  <si>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</si>
  <si>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</si>
  <si>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</si>
  <si>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</si>
  <si>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</si>
  <si>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</si>
  <si>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</si>
  <si>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</si>
  <si>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</si>
  <si>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</si>
  <si>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</si>
  <si>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</si>
  <si>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</si>
  <si>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</si>
  <si>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</si>
  <si>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</si>
  <si>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</si>
  <si>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</si>
  <si>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</si>
  <si>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</si>
  <si>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</si>
  <si>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</si>
  <si>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</si>
  <si>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</si>
  <si>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</si>
  <si>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</si>
  <si>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</si>
  <si>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</si>
  <si>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</si>
  <si>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</si>
  <si>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</si>
  <si>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</si>
  <si>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</si>
  <si>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</si>
  <si>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</si>
  <si>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</si>
  <si>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</si>
  <si>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</si>
  <si>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</si>
  <si>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</si>
  <si>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</si>
  <si>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</si>
  <si>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</si>
  <si>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</si>
  <si>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</si>
  <si>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</si>
  <si>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</si>
  <si>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</si>
  <si>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</si>
  <si>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</si>
  <si>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</si>
  <si>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</si>
  <si>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</si>
  <si>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</si>
  <si>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</si>
  <si>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</si>
  <si>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</si>
  <si>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</si>
  <si>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</si>
  <si>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</si>
  <si>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</si>
  <si>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</si>
  <si>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</si>
  <si>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</si>
  <si>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</si>
  <si>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</si>
  <si>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</si>
  <si>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</si>
  <si>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</si>
  <si>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</si>
  <si>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</si>
  <si>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</si>
  <si>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</si>
  <si>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</si>
  <si>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</si>
  <si>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</si>
  <si>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</si>
  <si>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</si>
  <si>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</si>
  <si>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</si>
  <si>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</si>
  <si>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</si>
  <si>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</si>
  <si>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</si>
  <si>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</si>
  <si>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</si>
  <si>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</si>
  <si>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</si>
  <si>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</si>
  <si>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</si>
  <si>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</si>
  <si>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</si>
  <si>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</si>
  <si>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</si>
  <si>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</si>
  <si>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</si>
  <si>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</si>
  <si>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</si>
  <si>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</si>
  <si>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</si>
  <si>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</si>
  <si>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</si>
  <si>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</si>
  <si>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</si>
  <si>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</si>
  <si>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</si>
  <si>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</si>
  <si>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</si>
  <si>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</si>
  <si>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</si>
  <si>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</si>
  <si>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</si>
  <si>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</si>
  <si>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</si>
  <si>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</si>
  <si>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</si>
  <si>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</si>
  <si>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</si>
  <si>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</si>
  <si>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</si>
  <si>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</si>
  <si>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</si>
  <si>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</si>
  <si>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</si>
  <si>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</si>
  <si>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</si>
  <si>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</si>
  <si>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</si>
  <si>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</si>
  <si>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</si>
  <si>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</si>
  <si>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</si>
  <si>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</si>
  <si>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</si>
  <si>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</si>
  <si>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</si>
  <si>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</si>
  <si>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</si>
  <si>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</si>
  <si>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</si>
  <si>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</si>
  <si>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</si>
  <si>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</si>
  <si>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</si>
  <si>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</si>
  <si>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</si>
  <si>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</si>
  <si>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</si>
  <si>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</si>
  <si>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</si>
  <si>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</si>
  <si>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</si>
  <si>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</si>
  <si>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</si>
  <si>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</si>
  <si>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</si>
  <si>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</si>
  <si>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</si>
  <si>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</si>
  <si>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</si>
  <si>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</si>
  <si>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</si>
  <si>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</si>
  <si>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</si>
  <si>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</si>
  <si>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</si>
  <si>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</si>
  <si>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</si>
  <si>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</si>
  <si>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</si>
  <si>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</si>
  <si>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</si>
  <si>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</si>
  <si>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</si>
  <si>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</si>
  <si>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</si>
  <si>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</si>
  <si>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</si>
  <si>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</si>
  <si>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</si>
  <si>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</si>
  <si>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</si>
  <si>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</si>
  <si>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</si>
  <si>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</si>
  <si>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</si>
  <si>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</si>
  <si>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</si>
  <si>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</si>
  <si>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</si>
  <si>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</si>
  <si>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</si>
  <si>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</si>
  <si>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</si>
  <si>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</si>
  <si>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</si>
  <si>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</si>
  <si>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</si>
  <si>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</si>
  <si>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</si>
  <si>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</si>
  <si>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</si>
  <si>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</si>
  <si>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</si>
  <si>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</si>
  <si>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</si>
  <si>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</si>
  <si>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</si>
  <si>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</si>
  <si>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</si>
  <si>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</si>
  <si>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</si>
  <si>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</si>
  <si>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</si>
  <si>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</si>
  <si>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</si>
  <si>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</si>
  <si>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</si>
  <si>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</si>
  <si>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</si>
  <si>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</si>
  <si>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</si>
  <si>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</si>
  <si>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</si>
  <si>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</si>
  <si>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</si>
  <si>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</si>
  <si>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</si>
  <si>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</si>
  <si>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</si>
  <si>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</si>
  <si>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</si>
  <si>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</si>
  <si>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</si>
  <si>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</si>
  <si>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</si>
  <si>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</si>
  <si>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</si>
  <si>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</si>
  <si>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</si>
  <si>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</si>
  <si>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</si>
  <si>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</si>
  <si>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</si>
  <si>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</si>
  <si>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</si>
  <si>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</si>
  <si>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</si>
  <si>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</si>
  <si>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</si>
  <si>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</si>
  <si>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</si>
  <si>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</si>
  <si>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</si>
  <si>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</si>
  <si>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</si>
  <si>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</si>
  <si>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</si>
  <si>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</si>
  <si>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</si>
  <si>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</si>
  <si>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</si>
  <si>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</si>
  <si>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</si>
  <si>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</si>
  <si>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</si>
  <si>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</si>
  <si>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</si>
  <si>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</si>
  <si>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</si>
  <si>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</si>
  <si>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</si>
  <si>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</si>
  <si>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</si>
  <si>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</si>
  <si>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</si>
  <si>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</si>
  <si>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</si>
  <si>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</si>
  <si>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</si>
  <si>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</si>
  <si>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</si>
  <si>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</si>
  <si>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</si>
  <si>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</si>
  <si>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</si>
  <si>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</si>
  <si>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</si>
  <si>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</si>
  <si>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</si>
  <si>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</si>
  <si>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</si>
  <si>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</si>
  <si>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</si>
  <si>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</si>
  <si>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</si>
  <si>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</si>
  <si>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</si>
  <si>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</si>
  <si>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</si>
  <si>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</si>
  <si>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</si>
  <si>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</si>
  <si>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</si>
  <si>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</si>
  <si>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</si>
  <si>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</si>
  <si>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</si>
  <si>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</si>
  <si>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</si>
  <si>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</si>
  <si>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</si>
  <si>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</si>
  <si>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</si>
  <si>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</si>
  <si>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</si>
  <si>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</si>
  <si>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</si>
  <si>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</si>
  <si>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</si>
  <si>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</si>
  <si>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</si>
  <si>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</si>
  <si>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</si>
  <si>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</si>
  <si>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</si>
  <si>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</si>
  <si>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</si>
  <si>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</si>
  <si>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</si>
  <si>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</si>
  <si>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</si>
  <si>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</si>
  <si>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</si>
  <si>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</si>
  <si>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</si>
  <si>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</si>
  <si>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</si>
  <si>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</si>
  <si>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</si>
  <si>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</si>
  <si>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</si>
  <si>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</si>
  <si>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</si>
  <si>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</si>
  <si>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</si>
  <si>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</si>
  <si>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</si>
  <si>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</si>
  <si>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</si>
  <si>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</si>
  <si>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</si>
  <si>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</si>
  <si>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</si>
  <si>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</si>
  <si>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</si>
  <si>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</si>
  <si>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</si>
  <si>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</si>
  <si>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</si>
  <si>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</si>
  <si>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</si>
  <si>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</si>
  <si>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</si>
  <si>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</si>
  <si>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</si>
  <si>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</si>
  <si>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</si>
  <si>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</si>
  <si>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</si>
  <si>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</si>
  <si>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</si>
  <si>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</si>
  <si>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</si>
  <si>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</si>
  <si>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</si>
  <si>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</si>
  <si>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</si>
  <si>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</si>
  <si>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</si>
  <si>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</si>
  <si>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</si>
  <si>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</si>
  <si>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</si>
  <si>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</si>
  <si>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</si>
  <si>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</si>
  <si>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</si>
  <si>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</si>
  <si>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</si>
  <si>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</si>
  <si>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</si>
  <si>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</si>
  <si>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</si>
  <si>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</si>
  <si>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</si>
  <si>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</si>
  <si>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</si>
  <si>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</si>
  <si>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</si>
  <si>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</si>
  <si>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</si>
  <si>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</si>
  <si>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</si>
  <si>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</si>
  <si>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</si>
  <si>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</si>
  <si>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</si>
  <si>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</si>
  <si>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</si>
  <si>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</si>
  <si>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</si>
  <si>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</si>
  <si>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</si>
  <si>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</si>
  <si>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</si>
  <si>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</si>
  <si>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</si>
  <si>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</si>
  <si>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</si>
  <si>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</si>
  <si>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</si>
  <si>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</si>
  <si>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</si>
  <si>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</si>
  <si>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</si>
  <si>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</si>
  <si>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</si>
  <si>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</si>
  <si>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</si>
  <si>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</si>
  <si>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</si>
  <si>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</si>
  <si>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</si>
  <si>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</si>
  <si>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</si>
  <si>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</si>
  <si>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</si>
  <si>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</si>
  <si>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</si>
  <si>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</si>
  <si>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</si>
  <si>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</si>
  <si>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</si>
  <si>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</si>
  <si>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</si>
  <si>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</si>
  <si>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</si>
  <si>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</si>
  <si>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</si>
  <si>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</si>
  <si>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</si>
  <si>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</si>
  <si>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</si>
  <si>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</si>
  <si>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</si>
  <si>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</si>
  <si>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</si>
  <si>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</si>
  <si>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</si>
  <si>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</si>
  <si>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</si>
  <si>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</si>
  <si>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</si>
  <si>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</si>
  <si>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</si>
  <si>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</si>
  <si>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</si>
  <si>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</si>
  <si>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</si>
  <si>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</si>
  <si>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</si>
  <si>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</si>
  <si>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</si>
  <si>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</si>
  <si>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</si>
  <si>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</si>
  <si>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</si>
  <si>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</si>
  <si>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</si>
  <si>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</si>
  <si>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</si>
  <si>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</si>
  <si>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</si>
  <si>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</si>
  <si>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</si>
  <si>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</si>
  <si>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</si>
  <si>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</si>
  <si>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</si>
  <si>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</si>
  <si>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</si>
  <si>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</si>
  <si>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</si>
  <si>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</si>
  <si>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</si>
  <si>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</si>
  <si>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</si>
  <si>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</si>
  <si>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</si>
  <si>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</si>
  <si>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</si>
  <si>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</si>
  <si>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</si>
  <si>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</si>
  <si>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</si>
  <si>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</si>
  <si>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</si>
  <si>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</si>
  <si>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</si>
  <si>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</si>
  <si>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</si>
  <si>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</si>
  <si>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</si>
  <si>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</si>
  <si>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</si>
  <si>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</si>
  <si>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</si>
  <si>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</si>
  <si>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</si>
  <si>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</si>
  <si>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</si>
  <si>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</si>
  <si>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</si>
  <si>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</si>
  <si>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</si>
  <si>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</si>
  <si>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</si>
  <si>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</si>
  <si>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</si>
  <si>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</si>
  <si>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</si>
  <si>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</si>
  <si>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</si>
  <si>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</si>
  <si>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</si>
  <si>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</si>
  <si>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</si>
  <si>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</si>
  <si>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</si>
  <si>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</si>
  <si>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</si>
  <si>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</si>
  <si>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</si>
  <si>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</si>
  <si>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</si>
  <si>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</si>
  <si>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</si>
  <si>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</si>
  <si>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</si>
  <si>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</si>
  <si>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</si>
  <si>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</si>
  <si>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</si>
  <si>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</si>
  <si>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</si>
  <si>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</si>
  <si>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</si>
  <si>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</si>
  <si>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</si>
  <si>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</si>
  <si>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</si>
  <si>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</si>
  <si>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</si>
  <si>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</si>
  <si>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</si>
  <si>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</si>
  <si>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</si>
  <si>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</si>
  <si>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</si>
  <si>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</si>
  <si>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</si>
  <si>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</si>
  <si>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</si>
  <si>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</si>
  <si>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</si>
  <si>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</si>
  <si>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</si>
  <si>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</si>
  <si>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</si>
  <si>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</si>
  <si>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</si>
  <si>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</si>
  <si>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</si>
  <si>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</si>
  <si>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</si>
  <si>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</si>
  <si>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</si>
  <si>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</si>
  <si>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</si>
  <si>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</si>
  <si>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</si>
  <si>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</si>
  <si>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</si>
  <si>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</si>
  <si>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</si>
  <si>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</si>
  <si>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</si>
  <si>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</si>
  <si>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</si>
  <si>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</si>
  <si>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</si>
  <si>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</si>
  <si>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</si>
  <si>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</si>
  <si>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</si>
  <si>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</si>
  <si>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</si>
  <si>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</si>
  <si>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</si>
  <si>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</si>
  <si>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</si>
  <si>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</si>
  <si>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</si>
  <si>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</si>
  <si>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</si>
  <si>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</si>
  <si>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</si>
  <si>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</si>
  <si>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</si>
  <si>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</si>
  <si>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</si>
  <si>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</si>
  <si>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</si>
  <si>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</si>
  <si>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</si>
  <si>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</si>
  <si>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</si>
  <si>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</si>
  <si>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</si>
  <si>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</si>
  <si>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</si>
  <si>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</si>
  <si>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</si>
  <si>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</si>
  <si>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</si>
  <si>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</si>
  <si>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</si>
  <si>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</si>
  <si>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</si>
  <si>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</si>
  <si>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</si>
  <si>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</si>
  <si>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</si>
  <si>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</si>
  <si>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</si>
  <si>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</si>
  <si>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</si>
  <si>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</si>
  <si>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</si>
  <si>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</si>
  <si>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</si>
  <si>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</si>
  <si>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</si>
  <si>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</si>
  <si>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</si>
  <si>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</si>
  <si>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</si>
  <si>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</si>
  <si>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</si>
  <si>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</si>
  <si>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</si>
  <si>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</si>
  <si>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</si>
  <si>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</si>
  <si>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</si>
  <si>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</si>
  <si>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</si>
  <si>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</si>
  <si>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</si>
  <si>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</si>
  <si>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</si>
  <si>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</si>
  <si>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</si>
  <si>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</si>
  <si>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</si>
  <si>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</si>
  <si>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</si>
  <si>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</si>
  <si>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</si>
  <si>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</si>
  <si>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</si>
  <si>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</si>
  <si>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</si>
  <si>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</si>
  <si>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</si>
  <si>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</si>
  <si>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</si>
  <si>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</si>
  <si>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</si>
  <si>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</si>
  <si>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</si>
  <si>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</si>
  <si>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</si>
  <si>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</si>
  <si>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</si>
  <si>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</si>
  <si>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</si>
  <si>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</si>
  <si>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</si>
  <si>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</si>
  <si>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</si>
  <si>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</si>
  <si>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</si>
  <si>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</si>
  <si>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</si>
  <si>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</si>
  <si>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</si>
  <si>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</si>
  <si>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</si>
  <si>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</si>
  <si>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</si>
  <si>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</si>
  <si>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</si>
  <si>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</si>
  <si>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</si>
  <si>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</si>
  <si>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</si>
  <si>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</si>
  <si>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</si>
  <si>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</si>
  <si>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</si>
  <si>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</si>
  <si>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</si>
  <si>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</si>
  <si>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</si>
  <si>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</si>
  <si>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</si>
  <si>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</si>
  <si>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</si>
  <si>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</si>
  <si>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</si>
  <si>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</si>
  <si>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</si>
  <si>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</si>
  <si>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</si>
  <si>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</si>
  <si>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</si>
  <si>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</si>
  <si>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</si>
  <si>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</si>
  <si>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</si>
  <si>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</si>
  <si>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</si>
  <si>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</si>
  <si>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</si>
  <si>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</si>
  <si>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</si>
  <si>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</si>
  <si>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</si>
  <si>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</si>
  <si>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</si>
  <si>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</si>
  <si>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</si>
  <si>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</si>
  <si>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</si>
  <si>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</si>
  <si>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</si>
  <si>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</si>
  <si>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</si>
  <si>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</si>
  <si>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</si>
  <si>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</si>
  <si>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</si>
  <si>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</si>
  <si>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</si>
  <si>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</si>
  <si>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</si>
  <si>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</si>
  <si>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</si>
  <si>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</si>
  <si>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</si>
  <si>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</si>
  <si>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</si>
  <si>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</si>
  <si>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</si>
  <si>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</si>
  <si>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</si>
  <si>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</si>
  <si>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</si>
  <si>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</si>
  <si>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</si>
  <si>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</si>
  <si>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</si>
  <si>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</si>
  <si>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</si>
  <si>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</si>
  <si>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</si>
  <si>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</si>
  <si>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</si>
  <si>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</si>
  <si>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</si>
  <si>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</si>
  <si>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</si>
  <si>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</si>
  <si>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</si>
  <si>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</si>
  <si>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</si>
  <si>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</si>
  <si>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</si>
  <si>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</si>
  <si>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</si>
  <si>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</si>
  <si>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</si>
  <si>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</si>
  <si>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</si>
  <si>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</si>
  <si>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</si>
  <si>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</si>
  <si>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</si>
  <si>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</si>
  <si>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</si>
  <si>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</si>
  <si>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</si>
  <si>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</si>
  <si>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</si>
  <si>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</si>
  <si>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</si>
  <si>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</si>
  <si>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</si>
  <si>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</si>
  <si>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</si>
  <si>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</si>
  <si>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</si>
  <si>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</si>
  <si>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</si>
  <si>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</si>
  <si>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</si>
  <si>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</si>
  <si>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</si>
  <si>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</si>
  <si>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</si>
  <si>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</si>
  <si>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</si>
  <si>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</si>
  <si>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</si>
  <si>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</si>
  <si>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</si>
  <si>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</si>
  <si>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</si>
  <si>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</si>
  <si>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</si>
  <si>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</si>
  <si>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</si>
  <si>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</si>
  <si>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</si>
  <si>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</si>
  <si>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</si>
  <si>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</si>
  <si>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</si>
  <si>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</si>
  <si>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</si>
  <si>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</si>
  <si>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</si>
  <si>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</si>
  <si>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</si>
  <si>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</si>
  <si>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</si>
  <si>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</si>
  <si>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</si>
  <si>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</si>
  <si>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</si>
  <si>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</si>
  <si>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</si>
  <si>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</si>
  <si>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</si>
  <si>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</si>
  <si>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</si>
  <si>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</si>
  <si>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</si>
  <si>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</si>
  <si>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</si>
  <si>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</si>
  <si>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</si>
  <si>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</si>
  <si>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</si>
  <si>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</si>
  <si>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</si>
  <si>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</si>
  <si>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</si>
  <si>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</si>
  <si>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</si>
  <si>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</si>
  <si>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</si>
  <si>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</si>
  <si>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</si>
  <si>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</si>
  <si>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</si>
  <si>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</si>
  <si>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</si>
  <si>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</si>
  <si>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</si>
  <si>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</si>
  <si>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</si>
  <si>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</si>
  <si>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</si>
  <si>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</si>
  <si>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</si>
  <si>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</si>
  <si>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</si>
  <si>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</si>
  <si>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</si>
  <si>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</si>
  <si>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</si>
  <si>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</si>
  <si>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</si>
  <si>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</si>
  <si>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</si>
  <si>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</si>
  <si>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</si>
  <si>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</si>
  <si>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</si>
  <si>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</si>
  <si>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</si>
  <si>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</si>
  <si>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</si>
  <si>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</si>
  <si>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</si>
  <si>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</si>
  <si>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</si>
  <si>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</si>
  <si>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</si>
  <si>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</si>
  <si>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</si>
  <si>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</si>
  <si>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</si>
  <si>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</si>
  <si>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</si>
  <si>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</si>
  <si>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</si>
  <si>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</si>
  <si>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</si>
  <si>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</si>
  <si>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</si>
  <si>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</si>
  <si>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</si>
  <si>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</si>
  <si>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</si>
  <si>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</si>
  <si>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</si>
  <si>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</si>
  <si>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</si>
  <si>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</si>
  <si>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</si>
  <si>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</si>
  <si>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</si>
  <si>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</si>
  <si>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</si>
  <si>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</si>
  <si>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</si>
  <si>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</si>
  <si>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</si>
  <si>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</si>
  <si>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</si>
  <si>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</si>
  <si>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</si>
  <si>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</si>
  <si>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</si>
  <si>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</si>
  <si>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</si>
  <si>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</si>
  <si>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</si>
  <si>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</si>
  <si>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</si>
  <si>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</si>
  <si>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</si>
  <si>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</si>
  <si>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</si>
  <si>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</si>
  <si>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</si>
  <si>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</si>
  <si>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</si>
  <si>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</si>
  <si>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</si>
  <si>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</si>
  <si>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</si>
  <si>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</si>
  <si>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</si>
  <si>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</si>
  <si>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</si>
  <si>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</si>
  <si>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</si>
  <si>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</si>
  <si>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</si>
  <si>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</si>
  <si>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</si>
  <si>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</si>
  <si>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</si>
  <si>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</si>
  <si>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</si>
  <si>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</si>
  <si>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</si>
  <si>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</si>
  <si>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</si>
  <si>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</si>
  <si>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</si>
  <si>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</si>
  <si>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</si>
  <si>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</si>
  <si>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</si>
  <si>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</si>
  <si>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</si>
  <si>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</si>
  <si>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</si>
  <si>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</si>
  <si>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</si>
  <si>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</si>
  <si>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</si>
  <si>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</si>
  <si>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</si>
  <si>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</si>
  <si>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</si>
  <si>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</si>
  <si>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</si>
  <si>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</si>
  <si>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</si>
  <si>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</si>
  <si>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</si>
  <si>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</si>
  <si>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</si>
  <si>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</si>
  <si>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</si>
  <si>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</si>
  <si>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</si>
  <si>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</si>
  <si>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</si>
  <si>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</si>
  <si>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</si>
  <si>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</si>
  <si>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</si>
  <si>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</si>
  <si>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</si>
  <si>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</si>
  <si>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</si>
  <si>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</si>
  <si>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</si>
  <si>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</si>
  <si>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</si>
  <si>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</si>
  <si>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</si>
  <si>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</si>
  <si>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</si>
  <si>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</si>
  <si>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</si>
  <si>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</si>
  <si>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</si>
  <si>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</si>
  <si>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</si>
  <si>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</si>
  <si>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</si>
  <si>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</si>
  <si>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</si>
  <si>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</si>
  <si>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</si>
  <si>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</si>
  <si>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</si>
  <si>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</si>
  <si>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</si>
  <si>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</si>
  <si>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</si>
  <si>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</si>
  <si>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</si>
  <si>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</si>
  <si>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</si>
  <si>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</si>
  <si>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</si>
  <si>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</si>
  <si>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</si>
  <si>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</si>
  <si>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</si>
  <si>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</si>
  <si>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</si>
  <si>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</si>
  <si>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</si>
  <si>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</si>
  <si>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</si>
  <si>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</si>
  <si>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</si>
  <si>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</si>
  <si>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</si>
  <si>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</si>
  <si>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</si>
  <si>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</si>
  <si>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</si>
  <si>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</si>
  <si>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</si>
  <si>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</si>
  <si>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</si>
  <si>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</si>
  <si>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</si>
  <si>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</si>
  <si>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</si>
  <si>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</si>
  <si>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</si>
  <si>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</si>
  <si>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</si>
  <si>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</si>
  <si>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</si>
  <si>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</si>
  <si>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</si>
  <si>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</si>
  <si>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</si>
  <si>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</si>
  <si>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</si>
  <si>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</si>
  <si>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</si>
  <si>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</si>
  <si>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</si>
  <si>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</si>
  <si>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</si>
  <si>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</si>
  <si>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</si>
  <si>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</si>
  <si>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</si>
  <si>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</si>
  <si>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</si>
  <si>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</si>
  <si>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</si>
  <si>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</si>
  <si>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</si>
  <si>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</si>
  <si>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</si>
  <si>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</si>
  <si>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</si>
  <si>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</si>
  <si>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</si>
  <si>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</si>
  <si>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</si>
  <si>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</si>
  <si>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</si>
  <si>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</si>
  <si>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</si>
  <si>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</si>
  <si>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</si>
  <si>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</si>
  <si>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</si>
  <si>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</si>
  <si>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</si>
  <si>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</si>
  <si>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</si>
  <si>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</si>
  <si>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</si>
  <si>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</si>
  <si>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</si>
  <si>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</si>
  <si>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</si>
  <si>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</si>
  <si>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</si>
  <si>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</si>
  <si>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</si>
  <si>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</si>
  <si>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</si>
  <si>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</si>
  <si>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</si>
  <si>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</si>
  <si>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</si>
  <si>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</si>
  <si>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</si>
  <si>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</si>
  <si>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</si>
  <si>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</si>
  <si>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</si>
  <si>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</si>
  <si>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</si>
  <si>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</si>
  <si>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</si>
  <si>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</si>
  <si>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</si>
  <si>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</si>
  <si>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</si>
  <si>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</si>
  <si>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</si>
  <si>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</si>
  <si>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</si>
  <si>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</si>
  <si>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</si>
  <si>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</si>
  <si>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</si>
  <si>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</si>
  <si>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</si>
  <si>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</si>
  <si>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</si>
  <si>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</si>
  <si>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</si>
  <si>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</si>
  <si>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</si>
  <si>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</si>
  <si>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</si>
  <si>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</si>
  <si>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</si>
  <si>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</si>
  <si>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</si>
  <si>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</si>
  <si>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</si>
  <si>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</si>
  <si>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</si>
  <si>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</si>
  <si>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</si>
  <si>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</si>
  <si>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</si>
  <si>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</si>
  <si>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</si>
  <si>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</si>
  <si>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</si>
  <si>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</si>
  <si>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</si>
  <si>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</si>
  <si>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</si>
  <si>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</si>
  <si>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</si>
  <si>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</si>
  <si>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</si>
  <si>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</si>
  <si>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</si>
  <si>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</si>
  <si>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</si>
  <si>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</si>
  <si>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</si>
  <si>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</si>
  <si>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</si>
  <si>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</si>
  <si>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</si>
  <si>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</si>
  <si>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</si>
  <si>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</si>
  <si>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</si>
  <si>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</si>
  <si>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</si>
  <si>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</si>
  <si>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</si>
  <si>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</si>
  <si>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</si>
  <si>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</si>
  <si>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</si>
  <si>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</si>
  <si>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</si>
  <si>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</si>
  <si>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</si>
  <si>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</si>
  <si>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</si>
  <si>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</si>
  <si>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</si>
  <si>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</si>
  <si>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</si>
  <si>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</si>
  <si>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</si>
  <si>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</si>
  <si>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</si>
  <si>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</si>
  <si>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</si>
  <si>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</si>
  <si>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</si>
  <si>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</si>
  <si>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</si>
  <si>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</si>
  <si>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</si>
  <si>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</si>
  <si>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</si>
  <si>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</si>
  <si>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</si>
  <si>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</si>
  <si>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</si>
  <si>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</si>
  <si>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</si>
  <si>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</si>
  <si>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</si>
  <si>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</si>
  <si>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</si>
  <si>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</si>
  <si>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</si>
  <si>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</si>
  <si>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</si>
  <si>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</si>
  <si>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</si>
  <si>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</si>
  <si>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</si>
  <si>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</si>
  <si>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</si>
  <si>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</si>
  <si>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</si>
  <si>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</si>
  <si>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</si>
  <si>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</si>
  <si>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</si>
  <si>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</si>
  <si>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</si>
  <si>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</si>
  <si>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</si>
  <si>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</si>
  <si>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</si>
  <si>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</si>
  <si>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</si>
  <si>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</si>
  <si>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</si>
  <si>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</si>
  <si>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</si>
  <si>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</si>
  <si>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</si>
  <si>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</si>
  <si>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</si>
  <si>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</si>
  <si>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</si>
  <si>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</si>
  <si>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</si>
  <si>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</si>
  <si>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</si>
  <si>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</si>
  <si>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</si>
  <si>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</si>
  <si>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</si>
  <si>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</si>
  <si>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</si>
  <si>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</si>
  <si>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</si>
  <si>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</si>
  <si>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</si>
  <si>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</si>
  <si>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</si>
  <si>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</si>
  <si>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</si>
  <si>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</si>
  <si>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</si>
  <si>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</si>
  <si>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</si>
  <si>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</si>
  <si>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</si>
  <si>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</si>
  <si>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</si>
  <si>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</si>
  <si>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</si>
  <si>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</si>
  <si>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</si>
  <si>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</si>
  <si>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</si>
  <si>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</si>
  <si>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</si>
  <si>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</si>
  <si>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</si>
  <si>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</si>
  <si>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</si>
  <si>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</si>
  <si>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</si>
  <si>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</si>
  <si>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</si>
  <si>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</si>
  <si>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</si>
  <si>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</si>
  <si>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</si>
  <si>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</si>
  <si>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</si>
  <si>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</si>
  <si>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</si>
  <si>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</si>
  <si>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</si>
  <si>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</si>
  <si>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</si>
  <si>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</si>
  <si>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</si>
  <si>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</si>
  <si>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</si>
  <si>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</si>
  <si>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</si>
  <si>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</si>
  <si>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</si>
  <si>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</si>
  <si>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</si>
  <si>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</si>
  <si>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</si>
  <si>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</si>
  <si>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</si>
  <si>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</si>
  <si>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</si>
  <si>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</si>
  <si>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</si>
  <si>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</si>
  <si>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</si>
  <si>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</si>
  <si>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</si>
  <si>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</si>
  <si>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</si>
  <si>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</si>
  <si>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</si>
  <si>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</si>
  <si>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</si>
  <si>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</si>
  <si>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</si>
  <si>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</si>
  <si>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</si>
  <si>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</si>
  <si>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</si>
  <si>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</si>
  <si>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</si>
  <si>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</si>
  <si>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</si>
  <si>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</si>
  <si>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</si>
  <si>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</si>
  <si>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</si>
  <si>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</si>
  <si>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</si>
  <si>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</si>
  <si>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</si>
  <si>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</si>
  <si>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</si>
  <si>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</si>
  <si>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</si>
  <si>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</si>
  <si>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</si>
  <si>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</si>
  <si>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</si>
  <si>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</si>
  <si>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</si>
  <si>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</si>
  <si>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</si>
  <si>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</si>
  <si>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</si>
  <si>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</si>
  <si>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</si>
  <si>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</si>
  <si>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</si>
  <si>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</si>
  <si>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</si>
  <si>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</si>
  <si>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</si>
  <si>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</si>
  <si>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</si>
  <si>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</si>
  <si>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</si>
  <si>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</si>
  <si>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</si>
  <si>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</si>
  <si>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</si>
  <si>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</si>
  <si>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</si>
  <si>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</si>
  <si>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</si>
  <si>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</si>
  <si>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</si>
  <si>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</si>
  <si>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</si>
  <si>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</si>
  <si>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</si>
  <si>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</si>
  <si>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</si>
  <si>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</si>
  <si>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</si>
  <si>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</si>
  <si>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</si>
  <si>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</si>
  <si>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</si>
  <si>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</si>
  <si>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</si>
  <si>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</si>
  <si>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</si>
  <si>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</si>
  <si>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</si>
  <si>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</si>
  <si>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</si>
  <si>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</si>
  <si>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</si>
  <si>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</si>
  <si>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</si>
  <si>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</si>
  <si>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</si>
  <si>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</si>
  <si>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</si>
  <si>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</si>
  <si>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</si>
  <si>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</si>
  <si>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</si>
  <si>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</si>
  <si>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</si>
  <si>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</si>
  <si>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</si>
  <si>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</si>
  <si>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</si>
  <si>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</si>
  <si>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</si>
  <si>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</si>
  <si>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</si>
  <si>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</si>
  <si>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</si>
  <si>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</si>
  <si>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</si>
  <si>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</si>
  <si>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</si>
  <si>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</si>
  <si>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</si>
  <si>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</si>
  <si>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</si>
  <si>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</si>
  <si>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</si>
  <si>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</si>
  <si>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</si>
  <si>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</si>
  <si>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</si>
  <si>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</si>
  <si>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</si>
  <si>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</si>
  <si>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</si>
  <si>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</si>
  <si>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</si>
  <si>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</si>
  <si>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</si>
  <si>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</si>
  <si>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</si>
  <si>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</si>
  <si>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</si>
  <si>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</si>
  <si>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</si>
  <si>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</si>
  <si>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</si>
  <si>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</si>
  <si>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</si>
  <si>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</si>
  <si>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</si>
  <si>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</si>
  <si>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</si>
  <si>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</si>
  <si>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</si>
  <si>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</si>
  <si>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</si>
  <si>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</si>
  <si>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</si>
  <si>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</si>
  <si>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</si>
  <si>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</si>
  <si>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</si>
  <si>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</si>
  <si>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</si>
  <si>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</si>
  <si>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</si>
  <si>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</si>
  <si>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</si>
  <si>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</si>
  <si>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</si>
  <si>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</si>
  <si>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</si>
  <si>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</si>
  <si>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</si>
  <si>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</si>
  <si>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</si>
  <si>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</si>
  <si>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</si>
  <si>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</si>
  <si>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</si>
  <si>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</si>
  <si>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</si>
  <si>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</si>
  <si>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</si>
  <si>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</si>
  <si>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</si>
  <si>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</si>
  <si>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</si>
  <si>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</si>
  <si>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</si>
  <si>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</si>
  <si>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</si>
  <si>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</si>
  <si>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</si>
  <si>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</si>
  <si>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</si>
  <si>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</si>
  <si>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</si>
  <si>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</si>
  <si>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</si>
  <si>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</si>
  <si>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</si>
  <si>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</si>
  <si>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</si>
  <si>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</si>
  <si>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</si>
  <si>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</si>
  <si>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</si>
  <si>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</si>
  <si>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</si>
  <si>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</si>
  <si>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</si>
  <si>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</si>
  <si>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</si>
  <si>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</si>
  <si>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</si>
  <si>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</si>
  <si>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</si>
  <si>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</si>
  <si>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</si>
  <si>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</si>
  <si>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</si>
  <si>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</si>
  <si>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</si>
  <si>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</si>
  <si>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</si>
  <si>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</si>
  <si>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</si>
  <si>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</si>
  <si>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</si>
  <si>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</si>
  <si>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</si>
  <si>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</si>
  <si>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</si>
  <si>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</si>
  <si>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</si>
  <si>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</si>
  <si>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</si>
  <si>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</si>
  <si>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</si>
  <si>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</si>
  <si>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</si>
  <si>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</si>
  <si>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</si>
  <si>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</si>
  <si>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</si>
  <si>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</si>
  <si>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</si>
  <si>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</si>
  <si>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</si>
  <si>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</si>
  <si>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</si>
  <si>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</si>
  <si>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</si>
  <si>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</si>
  <si>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</si>
  <si>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</si>
  <si>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</si>
  <si>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</si>
  <si>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</si>
  <si>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</si>
  <si>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</si>
  <si>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</si>
  <si>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</si>
  <si>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</si>
  <si>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</si>
  <si>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</si>
  <si>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</si>
  <si>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</si>
  <si>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</si>
  <si>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</si>
  <si>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</si>
  <si>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</si>
  <si>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</si>
  <si>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</si>
  <si>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</si>
  <si>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</si>
  <si>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</si>
  <si>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</si>
  <si>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</si>
  <si>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</si>
  <si>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</si>
  <si>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</si>
  <si>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</si>
  <si>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</si>
  <si>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</si>
  <si>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</si>
  <si>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</si>
  <si>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</si>
  <si>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</si>
  <si>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</si>
  <si>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</si>
  <si>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</si>
  <si>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</si>
  <si>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</si>
  <si>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</si>
  <si>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</si>
  <si>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</si>
  <si>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</si>
  <si>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</si>
  <si>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</si>
  <si>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</si>
  <si>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</si>
  <si>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</si>
  <si>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</si>
  <si>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</si>
  <si>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</si>
  <si>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</si>
  <si>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</si>
  <si>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</si>
  <si>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</si>
  <si>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</si>
  <si>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</si>
  <si>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</si>
  <si>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</si>
  <si>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</si>
  <si>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</si>
  <si>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</si>
  <si>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</si>
  <si>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</si>
  <si>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</si>
  <si>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</si>
  <si>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</si>
  <si>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</si>
  <si>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</si>
  <si>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</si>
  <si>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</si>
  <si>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</si>
  <si>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</si>
  <si>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</si>
  <si>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</si>
  <si>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</si>
  <si>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</si>
  <si>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</si>
  <si>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</si>
  <si>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</si>
  <si>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</si>
  <si>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</si>
  <si>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</si>
  <si>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</si>
  <si>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</si>
  <si>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</si>
  <si>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</si>
  <si>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</si>
  <si>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</si>
  <si>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</si>
  <si>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</si>
  <si>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</si>
  <si>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</si>
  <si>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</si>
  <si>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</si>
  <si>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</si>
  <si>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</si>
  <si>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</si>
  <si>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</si>
  <si>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</si>
  <si>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</si>
  <si>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</si>
  <si>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</si>
  <si>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</si>
  <si>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</si>
  <si>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</si>
  <si>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</si>
  <si>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</si>
  <si>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</si>
  <si>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</si>
  <si>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</si>
  <si>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</si>
  <si>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</si>
  <si>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</si>
  <si>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</si>
  <si>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</si>
  <si>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</si>
  <si>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</si>
  <si>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</si>
  <si>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</si>
  <si>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</si>
  <si>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</si>
  <si>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</si>
  <si>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</si>
  <si>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</si>
  <si>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</si>
  <si>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</si>
  <si>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</si>
  <si>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</si>
  <si>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</si>
  <si>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</si>
  <si>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</si>
  <si>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</si>
  <si>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</si>
  <si>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</si>
  <si>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</si>
  <si>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</si>
  <si>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</si>
  <si>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</si>
  <si>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</si>
  <si>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</si>
  <si>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</si>
  <si>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</si>
  <si>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</si>
  <si>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</si>
  <si>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</si>
  <si>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</si>
  <si>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</si>
  <si>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</si>
  <si>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</si>
  <si>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</si>
  <si>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</si>
  <si>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</si>
  <si>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</si>
  <si>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</si>
  <si>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</si>
  <si>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</si>
  <si>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</si>
  <si>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</si>
  <si>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</si>
  <si>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</si>
  <si>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</si>
  <si>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</si>
  <si>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</si>
  <si>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</si>
  <si>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</si>
  <si>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</si>
  <si>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</si>
  <si>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</si>
  <si>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</si>
  <si>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</si>
  <si>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</si>
  <si>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</si>
  <si>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</si>
  <si>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</si>
  <si>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</si>
  <si>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</si>
  <si>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</si>
  <si>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</si>
  <si>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</si>
  <si>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</si>
  <si>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</si>
  <si>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</si>
  <si>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</si>
  <si>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</si>
  <si>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</si>
  <si>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</si>
  <si>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</si>
  <si>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</si>
  <si>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</si>
  <si>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</si>
  <si>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</si>
  <si>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</si>
  <si>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</si>
  <si>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</si>
  <si>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</si>
  <si>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</si>
  <si>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</si>
  <si>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</si>
  <si>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</si>
  <si>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</si>
  <si>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</si>
  <si>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</si>
  <si>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</si>
  <si>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</si>
  <si>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</si>
  <si>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</si>
  <si>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</si>
  <si>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</si>
  <si>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</si>
  <si>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</si>
  <si>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</si>
  <si>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</si>
  <si>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</si>
  <si>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</si>
  <si>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</si>
  <si>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</si>
  <si>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</si>
  <si>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</si>
  <si>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</si>
  <si>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</si>
  <si>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</si>
  <si>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</si>
  <si>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</si>
  <si>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</si>
  <si>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</si>
  <si>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</si>
  <si>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</si>
  <si>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</si>
  <si>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</si>
  <si>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</si>
  <si>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</si>
  <si>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</si>
  <si>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</si>
  <si>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</si>
  <si>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</si>
  <si>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</si>
  <si>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</si>
  <si>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</si>
  <si>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</si>
  <si>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</si>
  <si>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</si>
  <si>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</si>
  <si>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</si>
  <si>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</si>
  <si>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</si>
  <si>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</si>
  <si>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</si>
  <si>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</si>
  <si>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</si>
  <si>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</si>
  <si>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</si>
  <si>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</si>
  <si>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</si>
  <si>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</si>
  <si>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</si>
  <si>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</si>
  <si>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</si>
  <si>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</si>
  <si>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</si>
  <si>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</si>
  <si>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</si>
  <si>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</si>
  <si>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</si>
  <si>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</si>
  <si>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</si>
  <si>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</si>
  <si>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</si>
  <si>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</si>
  <si>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</si>
  <si>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</si>
  <si>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</si>
  <si>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</si>
  <si>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</si>
  <si>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</si>
  <si>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</si>
  <si>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</si>
  <si>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</si>
  <si>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</si>
  <si>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</si>
  <si>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</si>
  <si>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</si>
  <si>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</si>
  <si>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</si>
  <si>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</si>
  <si>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</si>
  <si>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</si>
  <si>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</si>
  <si>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</si>
  <si>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</si>
  <si>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</si>
  <si>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</si>
  <si>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</si>
  <si>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</si>
  <si>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</si>
  <si>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</si>
  <si>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</si>
  <si>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</si>
  <si>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</si>
  <si>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</si>
  <si>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</si>
  <si>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</si>
  <si>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</si>
  <si>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</si>
  <si>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</si>
  <si>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</si>
  <si>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</si>
  <si>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</si>
  <si>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</si>
  <si>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</si>
  <si>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</si>
  <si>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</si>
  <si>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</si>
  <si>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</si>
  <si>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</si>
  <si>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</si>
  <si>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</si>
  <si>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</si>
  <si>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</si>
  <si>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</si>
  <si>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</si>
  <si>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</si>
  <si>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</si>
  <si>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</si>
  <si>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</si>
  <si>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</si>
  <si>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</si>
  <si>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</si>
  <si>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</si>
  <si>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</si>
  <si>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</si>
  <si>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</si>
  <si>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</si>
  <si>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</si>
  <si>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</si>
  <si>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</si>
  <si>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</si>
  <si>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</si>
  <si>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</si>
  <si>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</si>
  <si>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</si>
  <si>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</si>
  <si>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</si>
  <si>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</si>
  <si>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</si>
  <si>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</si>
  <si>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</si>
  <si>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</si>
  <si>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</si>
  <si>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</si>
  <si>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</si>
  <si>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</si>
  <si>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</si>
  <si>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</si>
  <si>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</si>
  <si>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</si>
  <si>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</si>
  <si>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</si>
  <si>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</si>
  <si>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</si>
  <si>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</si>
  <si>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</si>
  <si>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</si>
  <si>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</si>
  <si>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</si>
  <si>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</si>
  <si>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</si>
  <si>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</si>
  <si>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</si>
  <si>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</si>
  <si>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</si>
  <si>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</si>
  <si>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</si>
  <si>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</si>
  <si>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</si>
  <si>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</si>
  <si>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</si>
  <si>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</si>
  <si>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</si>
  <si>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</si>
  <si>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</si>
  <si>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</si>
  <si>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</si>
  <si>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</si>
  <si>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</si>
  <si>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</si>
  <si>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</si>
  <si>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</si>
  <si>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</si>
  <si>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</si>
  <si>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</si>
  <si>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</si>
  <si>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</si>
  <si>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</si>
  <si>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</si>
  <si>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</si>
  <si>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</si>
  <si>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</si>
  <si>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</si>
  <si>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</si>
  <si>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</si>
  <si>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</si>
  <si>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</si>
  <si>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</si>
  <si>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</si>
  <si>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</si>
  <si>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</si>
  <si>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</si>
  <si>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</si>
  <si>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</si>
  <si>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</si>
  <si>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</si>
  <si>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</si>
  <si>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</si>
  <si>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</si>
  <si>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</si>
  <si>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</si>
  <si>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</si>
  <si>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</si>
  <si>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</si>
  <si>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</si>
  <si>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</si>
  <si>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</si>
  <si>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</si>
  <si>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</si>
  <si>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</si>
  <si>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</si>
  <si>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</si>
  <si>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</si>
  <si>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</si>
  <si>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</si>
  <si>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</si>
  <si>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</si>
  <si>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</si>
  <si>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</si>
  <si>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</si>
  <si>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</si>
  <si>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</si>
  <si>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</si>
  <si>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</si>
  <si>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</si>
  <si>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</si>
  <si>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</si>
  <si>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</si>
  <si>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</si>
  <si>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</si>
  <si>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</si>
  <si>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</si>
  <si>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</si>
  <si>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</si>
  <si>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</si>
  <si>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</si>
  <si>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</si>
  <si>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</si>
  <si>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</si>
  <si>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</si>
  <si>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</si>
  <si>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</si>
  <si>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</si>
  <si>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</si>
  <si>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</si>
  <si>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</si>
  <si>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</si>
  <si>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</si>
  <si>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</si>
  <si>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</si>
  <si>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</si>
  <si>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</si>
  <si>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</si>
  <si>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</si>
  <si>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</si>
  <si>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</si>
  <si>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</si>
  <si>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</si>
  <si>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</si>
  <si>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</si>
  <si>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</si>
  <si>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</si>
  <si>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</si>
  <si>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</si>
  <si>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</si>
  <si>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</si>
  <si>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</si>
  <si>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</si>
  <si>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</si>
  <si>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</si>
  <si>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</si>
  <si>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</si>
  <si>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</si>
  <si>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</si>
  <si>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</si>
  <si>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</si>
  <si>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</si>
  <si>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</si>
  <si>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</si>
  <si>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</si>
  <si>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</si>
  <si>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</si>
  <si>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</si>
  <si>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</si>
  <si>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</si>
  <si>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</si>
  <si>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</si>
  <si>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</si>
  <si>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</si>
  <si>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</si>
  <si>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</si>
  <si>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</si>
  <si>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</si>
  <si>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</si>
  <si>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</si>
  <si>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</si>
  <si>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</si>
  <si>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</si>
  <si>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</si>
  <si>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</si>
  <si>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</si>
  <si>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</si>
  <si>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</si>
  <si>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</si>
  <si>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</si>
  <si>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</si>
  <si>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</si>
  <si>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</si>
  <si>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</si>
  <si>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</si>
  <si>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</si>
  <si>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</si>
  <si>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</si>
  <si>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</si>
  <si>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</si>
  <si>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</si>
  <si>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</si>
  <si>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</si>
  <si>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</si>
  <si>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</si>
  <si>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</si>
  <si>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</si>
  <si>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</si>
  <si>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</si>
  <si>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</si>
  <si>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</si>
  <si>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</si>
  <si>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</si>
  <si>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</si>
  <si>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</si>
  <si>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</si>
  <si>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</si>
  <si>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</si>
  <si>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</si>
  <si>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</si>
  <si>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</si>
  <si>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</si>
  <si>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</si>
  <si>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</si>
  <si>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</si>
  <si>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</si>
  <si>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</si>
  <si>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</si>
  <si>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</si>
  <si>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</si>
  <si>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</si>
  <si>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</si>
  <si>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</si>
  <si>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</si>
  <si>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</si>
  <si>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</si>
  <si>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</si>
  <si>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</si>
  <si>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</si>
  <si>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</si>
  <si>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</si>
  <si>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</si>
  <si>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</si>
  <si>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</si>
  <si>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</si>
  <si>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</si>
  <si>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</si>
  <si>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</si>
  <si>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</si>
  <si>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</si>
  <si>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</si>
  <si>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</si>
  <si>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</si>
  <si>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</si>
  <si>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</si>
  <si>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</si>
  <si>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</si>
  <si>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</si>
  <si>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</si>
  <si>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</si>
  <si>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</si>
  <si>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</si>
  <si>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</si>
  <si>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</si>
  <si>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</si>
  <si>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</si>
  <si>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</si>
  <si>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</si>
  <si>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</si>
  <si>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</si>
  <si>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</si>
  <si>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</si>
  <si>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</si>
  <si>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</si>
  <si>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</si>
  <si>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</si>
  <si>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</si>
  <si>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</si>
  <si>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</si>
  <si>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</si>
  <si>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</si>
  <si>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</si>
  <si>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</si>
  <si>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</si>
  <si>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</si>
  <si>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</si>
  <si>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</si>
  <si>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</si>
  <si>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</si>
  <si>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</si>
  <si>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</si>
  <si>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</si>
  <si>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</si>
  <si>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</si>
  <si>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</si>
  <si>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</si>
  <si>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</si>
  <si>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</si>
  <si>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</si>
  <si>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</si>
  <si>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</si>
  <si>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</si>
  <si>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</si>
  <si>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</si>
  <si>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</si>
  <si>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</si>
  <si>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</si>
  <si>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</si>
  <si>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</si>
  <si>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</si>
  <si>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</si>
  <si>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</si>
  <si>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</si>
  <si>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</si>
  <si>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</si>
  <si>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</si>
  <si>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</si>
  <si>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</si>
  <si>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</si>
  <si>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</si>
  <si>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</si>
  <si>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</si>
  <si>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</si>
  <si>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</si>
  <si>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</si>
  <si>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</si>
  <si>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</si>
  <si>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</si>
  <si>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</si>
  <si>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</si>
  <si>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</si>
  <si>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</si>
  <si>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</si>
  <si>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</si>
  <si>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</si>
  <si>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</si>
  <si>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</si>
  <si>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</si>
  <si>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</si>
  <si>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</si>
  <si>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</si>
  <si>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</si>
  <si>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</si>
  <si>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</si>
  <si>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</si>
  <si>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</si>
  <si>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</si>
  <si>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</si>
  <si>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</si>
  <si>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</si>
  <si>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</si>
  <si>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</si>
  <si>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</si>
  <si>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</si>
  <si>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</si>
  <si>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</si>
  <si>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</si>
  <si>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</si>
  <si>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</si>
  <si>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</si>
  <si>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</si>
  <si>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</si>
  <si>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</si>
  <si>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</si>
  <si>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</si>
  <si>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</si>
  <si>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</si>
  <si>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</si>
  <si>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</si>
  <si>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</si>
  <si>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</si>
  <si>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</si>
  <si>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</si>
  <si>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</si>
  <si>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</si>
  <si>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</si>
  <si>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</si>
  <si>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</si>
  <si>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</si>
  <si>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</si>
  <si>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</si>
  <si>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</si>
  <si>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</si>
  <si>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</si>
  <si>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</si>
  <si>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</si>
  <si>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</si>
  <si>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</si>
  <si>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</si>
  <si>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</si>
  <si>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</si>
  <si>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</si>
  <si>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</si>
  <si>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</si>
  <si>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</si>
  <si>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</si>
  <si>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</si>
  <si>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</si>
  <si>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</si>
  <si>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</si>
  <si>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</si>
  <si>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</si>
  <si>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</si>
  <si>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</si>
  <si>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</si>
  <si>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</si>
  <si>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</si>
  <si>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</si>
  <si>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</si>
  <si>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</si>
  <si>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</si>
  <si>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</si>
  <si>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</si>
  <si>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</si>
  <si>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</si>
  <si>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</si>
  <si>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</si>
  <si>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</si>
  <si>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</si>
  <si>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</si>
  <si>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</si>
  <si>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</si>
  <si>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</si>
  <si>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</si>
  <si>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</si>
  <si>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</si>
  <si>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</si>
  <si>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</si>
  <si>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</si>
  <si>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</si>
  <si>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</si>
  <si>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</si>
  <si>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</si>
  <si>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</si>
  <si>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</si>
  <si>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</si>
  <si>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</si>
  <si>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</si>
  <si>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</si>
  <si>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</si>
  <si>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</si>
  <si>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</si>
  <si>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</si>
  <si>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</si>
  <si>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</si>
  <si>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</si>
  <si>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</si>
  <si>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</si>
  <si>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</si>
  <si>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</si>
  <si>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</si>
  <si>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</si>
  <si>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</si>
  <si>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</si>
  <si>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</si>
  <si>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</si>
  <si>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</si>
  <si>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</si>
  <si>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</si>
  <si>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</si>
  <si>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</si>
  <si>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</si>
  <si>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</si>
  <si>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</si>
  <si>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</si>
  <si>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</si>
  <si>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</si>
  <si>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</si>
  <si>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</si>
  <si>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</si>
  <si>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</si>
  <si>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</si>
  <si>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</si>
  <si>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</si>
  <si>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</si>
  <si>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</si>
  <si>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</si>
  <si>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</si>
  <si>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</si>
  <si>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</si>
  <si>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</si>
  <si>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</si>
  <si>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</si>
  <si>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</si>
  <si>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</si>
  <si>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</si>
  <si>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</si>
  <si>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</si>
  <si>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</si>
  <si>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</si>
  <si>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</si>
  <si>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</si>
  <si>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</si>
  <si>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</si>
  <si>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</si>
  <si>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</si>
  <si>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</si>
  <si>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</si>
  <si>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</si>
  <si>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</si>
  <si>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</si>
  <si>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</si>
  <si>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</si>
  <si>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</si>
  <si>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</si>
  <si>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</si>
  <si>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</si>
  <si>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</si>
  <si>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</si>
  <si>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</si>
  <si>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</si>
  <si>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</si>
  <si>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</si>
  <si>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</si>
  <si>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</si>
  <si>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</si>
  <si>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</si>
  <si>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</si>
  <si>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</si>
  <si>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</si>
  <si>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</si>
  <si>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</si>
  <si>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</si>
  <si>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</si>
  <si>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</si>
  <si>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</si>
  <si>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</si>
  <si>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</si>
  <si>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</si>
  <si>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</si>
  <si>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</si>
  <si>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</si>
  <si>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</si>
  <si>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</si>
  <si>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</si>
  <si>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</si>
  <si>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</si>
  <si>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</si>
  <si>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</si>
  <si>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</si>
  <si>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</si>
  <si>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</si>
  <si>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</si>
  <si>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</si>
  <si>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</si>
  <si>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</si>
  <si>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</si>
  <si>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</si>
  <si>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</si>
  <si>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</si>
  <si>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</si>
  <si>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</si>
  <si>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</si>
  <si>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</si>
  <si>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</si>
  <si>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</si>
  <si>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</si>
  <si>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</si>
  <si>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</si>
  <si>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</si>
  <si>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</si>
  <si>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</si>
  <si>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</si>
  <si>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</si>
  <si>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</si>
  <si>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</si>
  <si>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</si>
  <si>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</si>
  <si>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</si>
  <si>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</si>
  <si>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</si>
  <si>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</si>
  <si>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</si>
  <si>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</si>
  <si>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</si>
  <si>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</si>
  <si>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</si>
  <si>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</si>
  <si>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</si>
  <si>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</si>
  <si>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</si>
  <si>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</si>
  <si>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</si>
  <si>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</si>
  <si>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</si>
  <si>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</si>
  <si>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</si>
  <si>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</si>
  <si>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</si>
  <si>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</si>
  <si>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</si>
  <si>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</si>
  <si>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</si>
  <si>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</si>
  <si>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</si>
  <si>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</si>
  <si>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</si>
  <si>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</si>
  <si>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</si>
  <si>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</si>
  <si>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</si>
  <si>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</si>
  <si>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</si>
  <si>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</si>
  <si>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</si>
  <si>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</si>
  <si>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</si>
  <si>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</si>
  <si>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</si>
  <si>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</si>
  <si>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</si>
  <si>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</si>
  <si>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</si>
  <si>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</si>
  <si>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</si>
  <si>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</si>
  <si>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</si>
  <si>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</si>
  <si>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</si>
  <si>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</si>
  <si>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</si>
  <si>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</si>
  <si>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</si>
  <si>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</si>
  <si>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</si>
  <si>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</si>
  <si>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</si>
  <si>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</si>
  <si>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</si>
  <si>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</si>
  <si>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</si>
  <si>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</si>
  <si>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</si>
  <si>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</si>
  <si>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</si>
  <si>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</si>
  <si>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</si>
  <si>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</si>
  <si>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</si>
  <si>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</si>
  <si>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</si>
  <si>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</si>
  <si>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</si>
  <si>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</si>
  <si>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</si>
  <si>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</si>
  <si>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</si>
  <si>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</si>
  <si>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</si>
  <si>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</si>
  <si>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</si>
  <si>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</si>
  <si>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</si>
  <si>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</si>
  <si>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</si>
  <si>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</si>
  <si>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</si>
  <si>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</si>
  <si>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</si>
  <si>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</si>
  <si>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</si>
  <si>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</si>
  <si>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</si>
  <si>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</si>
  <si>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</si>
  <si>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</si>
  <si>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</si>
  <si>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</si>
  <si>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</si>
  <si>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</si>
  <si>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</si>
  <si>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</si>
  <si>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</si>
  <si>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</si>
  <si>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</si>
  <si>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</si>
  <si>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</si>
  <si>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</si>
  <si>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</si>
  <si>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</si>
  <si>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</si>
  <si>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</si>
  <si>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</si>
  <si>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</si>
  <si>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</si>
  <si>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</si>
  <si>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</si>
  <si>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</si>
  <si>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</si>
  <si>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</si>
  <si>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</si>
  <si>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</si>
  <si>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</si>
  <si>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</si>
  <si>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</si>
  <si>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</si>
  <si>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</si>
  <si>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</si>
  <si>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</si>
  <si>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</si>
  <si>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</si>
  <si>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</si>
  <si>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</si>
  <si>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</si>
  <si>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</si>
  <si>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</si>
  <si>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</si>
  <si>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</si>
  <si>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</si>
  <si>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</si>
  <si>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</si>
  <si>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</si>
  <si>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</si>
  <si>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</si>
  <si>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</si>
  <si>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</si>
  <si>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</si>
  <si>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</si>
  <si>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</si>
  <si>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</si>
  <si>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</si>
  <si>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</si>
  <si>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</si>
  <si>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</si>
  <si>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</si>
  <si>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</si>
  <si>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</si>
  <si>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</si>
  <si>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</si>
  <si>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</si>
  <si>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</si>
  <si>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</si>
  <si>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</si>
  <si>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</si>
  <si>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</si>
  <si>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</si>
  <si>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</si>
  <si>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</si>
  <si>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</si>
  <si>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</si>
  <si>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</si>
  <si>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</si>
  <si>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</si>
  <si>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</si>
  <si>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</si>
  <si>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</si>
  <si>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</si>
  <si>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</si>
  <si>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</si>
  <si>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</si>
  <si>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</si>
  <si>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</si>
  <si>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</si>
  <si>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</si>
  <si>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</si>
  <si>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</si>
  <si>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</si>
  <si>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</si>
  <si>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</si>
  <si>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</si>
  <si>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</si>
  <si>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</si>
  <si>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</si>
  <si>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</si>
  <si>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</si>
  <si>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</si>
  <si>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</si>
  <si>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</si>
  <si>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</si>
  <si>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</si>
  <si>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</si>
  <si>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</si>
  <si>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</si>
  <si>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</si>
  <si>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</si>
  <si>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</si>
  <si>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</si>
  <si>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</si>
  <si>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</si>
  <si>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</si>
  <si>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</si>
  <si>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</si>
  <si>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</si>
  <si>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</si>
  <si>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</si>
  <si>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</si>
  <si>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</si>
  <si>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</si>
  <si>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</si>
  <si>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</si>
  <si>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</si>
  <si>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</si>
  <si>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</si>
  <si>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</si>
  <si>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</si>
  <si>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</si>
  <si>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</si>
  <si>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</si>
  <si>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</si>
  <si>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</si>
  <si>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</si>
  <si>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</si>
  <si>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</si>
  <si>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</si>
  <si>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</si>
  <si>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</si>
  <si>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</si>
  <si>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</si>
  <si>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</si>
  <si>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</si>
  <si>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</si>
  <si>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</si>
  <si>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</si>
  <si>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</si>
  <si>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</si>
  <si>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</si>
  <si>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</si>
  <si>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</si>
  <si>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</si>
  <si>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</si>
  <si>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</si>
  <si>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</si>
  <si>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</si>
  <si>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</si>
  <si>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</si>
  <si>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</si>
  <si>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</si>
  <si>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</si>
  <si>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</si>
  <si>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</si>
  <si>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</si>
  <si>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</si>
  <si>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</si>
  <si>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</si>
  <si>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</si>
  <si>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</si>
  <si>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</si>
  <si>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</si>
  <si>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</si>
  <si>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</si>
  <si>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</si>
  <si>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</si>
  <si>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</si>
  <si>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</si>
  <si>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</si>
  <si>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</si>
  <si>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</si>
  <si>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</si>
  <si>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</si>
  <si>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</si>
  <si>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</si>
  <si>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</si>
  <si>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</si>
  <si>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</si>
  <si>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</si>
  <si>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</si>
  <si>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</si>
  <si>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</si>
  <si>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</si>
  <si>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</si>
  <si>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</si>
  <si>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</si>
  <si>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</si>
  <si>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</si>
  <si>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</si>
  <si>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</si>
  <si>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</si>
  <si>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</si>
  <si>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</si>
  <si>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</si>
  <si>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</si>
  <si>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</si>
  <si>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</si>
  <si>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</si>
  <si>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</si>
  <si>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</si>
  <si>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</si>
  <si>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</si>
  <si>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</si>
  <si>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</si>
  <si>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</si>
  <si>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</si>
  <si>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</si>
  <si>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</si>
  <si>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</si>
  <si>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</si>
  <si>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</si>
  <si>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</si>
  <si>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</si>
  <si>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</si>
  <si>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</si>
  <si>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</si>
  <si>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</si>
  <si>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</si>
  <si>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</si>
  <si>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</si>
  <si>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</si>
  <si>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</si>
  <si>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</si>
  <si>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</si>
  <si>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</si>
  <si>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</si>
  <si>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</si>
  <si>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</si>
  <si>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</si>
  <si>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</si>
  <si>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</si>
  <si>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</si>
  <si>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</si>
  <si>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</si>
  <si>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</si>
  <si>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</si>
  <si>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</si>
  <si>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</si>
  <si>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</si>
  <si>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</si>
  <si>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</si>
  <si>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</si>
  <si>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</si>
  <si>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</si>
  <si>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</si>
  <si>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</si>
  <si>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</si>
  <si>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</si>
  <si>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</si>
  <si>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</si>
  <si>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</si>
  <si>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</si>
  <si>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</si>
  <si>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</si>
  <si>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</si>
  <si>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</si>
  <si>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</si>
  <si>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</si>
  <si>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</si>
  <si>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</si>
  <si>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</si>
  <si>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</si>
  <si>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</si>
  <si>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</si>
  <si>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</si>
  <si>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</si>
  <si>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</si>
  <si>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</si>
  <si>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</si>
  <si>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</si>
  <si>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</si>
  <si>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</si>
  <si>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</si>
  <si>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</si>
  <si>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</si>
  <si>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</si>
  <si>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</si>
  <si>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</si>
  <si>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</si>
  <si>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</si>
  <si>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</si>
  <si>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</si>
  <si>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</si>
  <si>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</si>
  <si>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</si>
  <si>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</si>
  <si>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</si>
  <si>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</si>
  <si>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</si>
  <si>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</si>
  <si>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</si>
  <si>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</si>
  <si>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</si>
  <si>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</si>
  <si>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</si>
  <si>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</si>
  <si>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</si>
  <si>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</si>
  <si>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</si>
  <si>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</si>
  <si>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</si>
  <si>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</si>
  <si>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</si>
  <si>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</si>
  <si>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</si>
  <si>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</si>
  <si>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</si>
  <si>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</si>
  <si>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</si>
  <si>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</si>
  <si>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</si>
  <si>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</si>
  <si>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</si>
  <si>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</si>
  <si>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</si>
  <si>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</si>
  <si>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</si>
  <si>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</si>
  <si>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</si>
  <si>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</si>
  <si>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</si>
  <si>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</si>
  <si>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</si>
  <si>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</si>
  <si>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</si>
  <si>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</si>
  <si>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</si>
  <si>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</si>
  <si>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</si>
  <si>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</si>
  <si>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</si>
  <si>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</si>
  <si>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</si>
  <si>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</si>
  <si>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</si>
  <si>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</si>
  <si>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</si>
  <si>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</si>
  <si>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</si>
  <si>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</si>
  <si>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</si>
  <si>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</si>
  <si>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</si>
  <si>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</si>
  <si>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</si>
  <si>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</si>
  <si>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</si>
  <si>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</si>
  <si>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</si>
  <si>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</si>
  <si>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</si>
  <si>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</si>
  <si>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</si>
  <si>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</si>
  <si>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</si>
  <si>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</si>
  <si>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</si>
  <si>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</si>
  <si>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</si>
  <si>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</si>
  <si>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</si>
  <si>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</si>
  <si>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</si>
  <si>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</si>
  <si>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</si>
  <si>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</si>
  <si>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</si>
  <si>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</si>
  <si>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</si>
  <si>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</si>
  <si>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</si>
  <si>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</si>
  <si>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</si>
  <si>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</si>
  <si>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</si>
  <si>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</si>
  <si>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</si>
  <si>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</si>
  <si>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</si>
  <si>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</si>
  <si>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</si>
  <si>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</si>
  <si>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</si>
  <si>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</si>
  <si>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</si>
  <si>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</si>
  <si>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</si>
  <si>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</si>
  <si>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</si>
  <si>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</si>
  <si>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</si>
  <si>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</si>
  <si>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</si>
  <si>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</si>
  <si>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</si>
  <si>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</si>
  <si>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</si>
  <si>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</si>
  <si>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</si>
  <si>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</si>
  <si>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</si>
  <si>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</si>
  <si>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</si>
  <si>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</si>
  <si>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</si>
  <si>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</si>
  <si>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</si>
  <si>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</si>
  <si>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</si>
  <si>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</si>
  <si>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</si>
  <si>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</si>
  <si>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</si>
  <si>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</si>
  <si>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</si>
  <si>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</si>
  <si>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</si>
  <si>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</si>
  <si>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</si>
  <si>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</si>
  <si>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</si>
  <si>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</si>
  <si>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</si>
  <si>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</si>
  <si>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</si>
  <si>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</si>
  <si>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</si>
  <si>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</si>
  <si>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</si>
  <si>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</si>
  <si>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</si>
  <si>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</si>
  <si>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</si>
  <si>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</si>
  <si>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</si>
  <si>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</si>
  <si>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</si>
  <si>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</si>
  <si>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</si>
  <si>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</si>
  <si>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</si>
  <si>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</si>
  <si>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</si>
  <si>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</si>
  <si>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</si>
  <si>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</si>
  <si>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</si>
  <si>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</si>
  <si>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</si>
  <si>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</si>
  <si>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</si>
  <si>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</si>
  <si>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</si>
  <si>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</si>
  <si>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</si>
  <si>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</si>
  <si>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</si>
  <si>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</si>
  <si>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</si>
  <si>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</si>
  <si>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</si>
  <si>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</si>
  <si>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</si>
  <si>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</si>
  <si>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</si>
  <si>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</si>
  <si>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</si>
  <si>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</si>
  <si>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</si>
  <si>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</si>
  <si>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</si>
  <si>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</si>
  <si>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</si>
  <si>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</si>
  <si>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</si>
  <si>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</si>
  <si>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</si>
  <si>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</si>
  <si>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</si>
  <si>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</si>
  <si>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</si>
  <si>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</si>
  <si>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</si>
  <si>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</si>
  <si>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</si>
  <si>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</si>
  <si>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</si>
  <si>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</si>
  <si>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</si>
  <si>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</si>
  <si>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</si>
  <si>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</si>
  <si>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</si>
  <si>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</si>
  <si>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</si>
  <si>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</si>
  <si>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</si>
  <si>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</si>
  <si>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</si>
  <si>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</si>
  <si>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</si>
  <si>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</si>
  <si>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</si>
  <si>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</si>
  <si>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</si>
  <si>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</si>
  <si>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</si>
  <si>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</si>
  <si>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</si>
  <si>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</si>
  <si>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</si>
  <si>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</si>
  <si>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</si>
  <si>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</si>
  <si>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</si>
  <si>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</si>
  <si>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</si>
  <si>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</si>
  <si>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</si>
  <si>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</si>
  <si>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</si>
  <si>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</si>
  <si>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</si>
  <si>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</si>
  <si>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</si>
  <si>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</si>
  <si>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</si>
  <si>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</si>
  <si>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</si>
  <si>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</si>
  <si>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</si>
  <si>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</si>
  <si>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</si>
  <si>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</si>
  <si>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</si>
  <si>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</si>
  <si>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</si>
  <si>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</si>
  <si>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</si>
  <si>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</si>
  <si>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</si>
  <si>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</si>
  <si>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</si>
  <si>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</si>
  <si>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</si>
  <si>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</si>
  <si>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</si>
  <si>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</si>
  <si>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</si>
  <si>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</si>
  <si>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</si>
  <si>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</si>
  <si>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</si>
  <si>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</si>
  <si>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</si>
  <si>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</si>
  <si>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</si>
  <si>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</si>
  <si>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</si>
  <si>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</si>
  <si>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</si>
  <si>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</si>
  <si>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</si>
  <si>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</si>
  <si>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</si>
  <si>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</si>
  <si>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</si>
  <si>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</si>
  <si>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</si>
  <si>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</si>
  <si>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</si>
  <si>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</si>
  <si>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</si>
  <si>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</si>
  <si>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</si>
  <si>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</si>
  <si>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</si>
  <si>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</si>
  <si>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</si>
  <si>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</si>
  <si>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</si>
  <si>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</si>
  <si>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</si>
  <si>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</si>
  <si>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</si>
  <si>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</si>
  <si>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</si>
  <si>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</si>
  <si>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</si>
  <si>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</si>
  <si>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</si>
  <si>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</si>
  <si>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</si>
  <si>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</si>
  <si>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</si>
  <si>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</si>
  <si>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</si>
  <si>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</si>
  <si>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</si>
  <si>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</si>
  <si>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</si>
  <si>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</si>
  <si>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</si>
  <si>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</si>
  <si>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</si>
  <si>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</si>
  <si>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</si>
  <si>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</si>
  <si>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</si>
  <si>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</si>
  <si>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</si>
  <si>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</si>
  <si>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</si>
  <si>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</si>
  <si>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</si>
  <si>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</si>
  <si>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</si>
  <si>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</si>
  <si>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</si>
  <si>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</si>
  <si>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</si>
  <si>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</si>
  <si>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</si>
  <si>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</si>
  <si>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</si>
  <si>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</si>
  <si>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</si>
  <si>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</si>
  <si>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</si>
  <si>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</si>
  <si>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</si>
  <si>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</si>
  <si>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</si>
  <si>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</si>
  <si>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</si>
  <si>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</si>
  <si>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</si>
  <si>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</si>
  <si>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</si>
  <si>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</si>
  <si>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</si>
  <si>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</si>
  <si>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</si>
  <si>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</si>
  <si>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</si>
  <si>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</si>
  <si>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</si>
  <si>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</si>
  <si>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</si>
  <si>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</si>
  <si>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</si>
  <si>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</si>
  <si>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</si>
  <si>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</si>
  <si>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</si>
  <si>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</si>
  <si>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</si>
  <si>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</si>
  <si>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</si>
  <si>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</si>
  <si>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</si>
  <si>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</si>
  <si>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</si>
  <si>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</si>
  <si>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</si>
  <si>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</si>
  <si>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</si>
  <si>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</si>
  <si>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</si>
  <si>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</si>
  <si>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</si>
  <si>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</si>
  <si>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</si>
  <si>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</si>
  <si>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</si>
  <si>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</si>
  <si>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</si>
  <si>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</si>
  <si>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</si>
  <si>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</si>
  <si>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</si>
  <si>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</si>
  <si>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</si>
  <si>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</si>
  <si>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</si>
  <si>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</si>
  <si>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</si>
  <si>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</si>
  <si>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</si>
  <si>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</si>
  <si>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</si>
  <si>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</si>
  <si>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</si>
  <si>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</si>
  <si>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</si>
  <si>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</si>
  <si>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</si>
  <si>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</si>
  <si>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</si>
  <si>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</si>
  <si>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</si>
  <si>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</si>
  <si>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</si>
  <si>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</si>
  <si>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</si>
  <si>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</si>
  <si>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</si>
  <si>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</si>
  <si>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</si>
  <si>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</si>
  <si>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</si>
  <si>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</si>
  <si>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</si>
  <si>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</si>
  <si>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</si>
  <si>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</si>
  <si>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</si>
  <si>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</si>
  <si>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</si>
  <si>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</si>
  <si>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</si>
  <si>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</si>
  <si>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</si>
  <si>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</si>
  <si>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</si>
  <si>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</si>
  <si>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</si>
  <si>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</si>
  <si>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</si>
  <si>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</si>
  <si>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</si>
  <si>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</si>
  <si>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</si>
  <si>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</si>
  <si>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</si>
  <si>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</si>
  <si>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</si>
  <si>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</si>
  <si>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</si>
  <si>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</si>
  <si>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</si>
  <si>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</si>
  <si>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</si>
  <si>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</si>
  <si>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</si>
  <si>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</si>
  <si>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</si>
  <si>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</si>
  <si>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</si>
  <si>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</si>
  <si>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</si>
  <si>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</si>
  <si>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</si>
  <si>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</si>
  <si>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</si>
  <si>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</si>
  <si>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</si>
  <si>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</si>
  <si>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</si>
  <si>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</si>
  <si>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</si>
  <si>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</si>
  <si>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</si>
  <si>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</si>
  <si>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</si>
  <si>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</si>
  <si>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</si>
  <si>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</si>
  <si>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</si>
  <si>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</si>
  <si>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</si>
  <si>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</si>
  <si>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</si>
  <si>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</si>
  <si>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</si>
  <si>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</si>
  <si>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</si>
  <si>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</si>
  <si>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</si>
  <si>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</si>
  <si>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</si>
  <si>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</si>
  <si>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</si>
  <si>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</si>
  <si>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</si>
  <si>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</si>
  <si>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</si>
  <si>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</si>
  <si>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</si>
  <si>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</si>
  <si>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</si>
  <si>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</si>
  <si>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</si>
  <si>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</si>
  <si>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</si>
  <si>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</si>
  <si>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</si>
  <si>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</si>
  <si>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</si>
  <si>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</si>
  <si>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</si>
  <si>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</si>
  <si>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</si>
  <si>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</si>
  <si>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</si>
  <si>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</si>
  <si>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</si>
  <si>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</si>
  <si>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</si>
  <si>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</si>
  <si>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</si>
  <si>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</si>
  <si>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</si>
  <si>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</si>
  <si>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</si>
  <si>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</si>
  <si>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</si>
  <si>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</si>
  <si>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</si>
  <si>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</si>
  <si>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</si>
  <si>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</si>
  <si>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</si>
  <si>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</si>
  <si>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</si>
  <si>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</si>
  <si>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</si>
  <si>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</si>
  <si>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</si>
  <si>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</si>
  <si>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</si>
  <si>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</si>
  <si>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</si>
  <si>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</si>
  <si>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</si>
  <si>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</si>
  <si>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</si>
  <si>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</si>
  <si>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</si>
  <si>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</si>
  <si>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</si>
  <si>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</si>
  <si>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</si>
  <si>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</si>
  <si>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</si>
  <si>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</si>
  <si>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</si>
  <si>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</si>
  <si>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</si>
  <si>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</si>
  <si>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</si>
  <si>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</si>
  <si>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</si>
  <si>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</si>
  <si>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</si>
  <si>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</si>
  <si>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</si>
  <si>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</si>
  <si>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</si>
  <si>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</si>
  <si>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</si>
  <si>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</si>
  <si>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</si>
  <si>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</si>
  <si>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</si>
  <si>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</si>
  <si>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</si>
  <si>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</si>
  <si>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</si>
  <si>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</si>
  <si>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</si>
  <si>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</si>
  <si>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</si>
  <si>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</si>
  <si>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</si>
  <si>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</si>
  <si>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</si>
  <si>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</si>
  <si>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</si>
  <si>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</si>
  <si>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</si>
  <si>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</si>
  <si>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</si>
  <si>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</si>
  <si>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</si>
  <si>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</si>
  <si>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</si>
  <si>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</si>
  <si>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</si>
  <si>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</si>
  <si>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</si>
  <si>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</si>
  <si>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</si>
  <si>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</si>
  <si>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</si>
  <si>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</si>
  <si>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</si>
  <si>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</si>
  <si>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</si>
  <si>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</si>
  <si>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</si>
  <si>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</si>
  <si>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</si>
  <si>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</si>
  <si>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</si>
  <si>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</si>
  <si>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</si>
  <si>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</si>
  <si>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</si>
  <si>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</si>
  <si>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</si>
  <si>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</si>
  <si>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</si>
  <si>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</si>
  <si>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</si>
  <si>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</si>
  <si>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</si>
  <si>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</si>
  <si>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</si>
  <si>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</si>
  <si>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</si>
  <si>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</si>
  <si>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</si>
  <si>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</si>
  <si>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</si>
  <si>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</si>
  <si>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</si>
  <si>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</si>
  <si>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</si>
  <si>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</si>
  <si>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</si>
  <si>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</si>
  <si>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</si>
  <si>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</si>
  <si>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</si>
  <si>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</si>
  <si>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</si>
  <si>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</si>
  <si>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</si>
  <si>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</si>
  <si>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</si>
  <si>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</si>
  <si>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</si>
  <si>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</si>
  <si>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</si>
  <si>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</si>
  <si>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</si>
  <si>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</si>
  <si>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</si>
  <si>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</si>
  <si>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</si>
  <si>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</si>
  <si>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</si>
  <si>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</si>
  <si>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</si>
  <si>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</si>
  <si>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</si>
  <si>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</si>
  <si>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</si>
  <si>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</si>
  <si>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</si>
  <si>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</si>
  <si>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</si>
  <si>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</si>
  <si>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</si>
  <si>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</si>
  <si>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</si>
  <si>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</si>
  <si>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</si>
  <si>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</si>
  <si>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</si>
  <si>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</si>
  <si>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</si>
  <si>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</si>
  <si>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</si>
  <si>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</si>
  <si>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</si>
  <si>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</si>
  <si>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</si>
  <si>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</si>
  <si>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</si>
  <si>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</si>
  <si>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</si>
  <si>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</si>
  <si>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</si>
  <si>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</si>
  <si>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</si>
  <si>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</si>
  <si>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</si>
  <si>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</si>
  <si>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</si>
  <si>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</si>
  <si>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</si>
  <si>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</si>
  <si>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</si>
  <si>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</si>
  <si>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</si>
  <si>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</si>
  <si>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</si>
  <si>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</si>
  <si>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</si>
  <si>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</si>
  <si>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</si>
  <si>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</si>
  <si>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</si>
  <si>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</si>
  <si>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</si>
  <si>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</si>
  <si>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</si>
  <si>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</si>
  <si>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</si>
  <si>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</si>
  <si>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</si>
  <si>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</si>
  <si>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</si>
  <si>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</si>
  <si>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</si>
  <si>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</si>
  <si>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</si>
  <si>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</si>
  <si>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</si>
  <si>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</si>
  <si>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</si>
  <si>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</si>
  <si>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</si>
  <si>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</si>
  <si>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</si>
  <si>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</si>
  <si>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</si>
  <si>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</si>
  <si>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</si>
  <si>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</si>
  <si>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</si>
  <si>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</si>
  <si>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</si>
  <si>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</si>
  <si>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</si>
  <si>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</si>
  <si>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</si>
  <si>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</si>
  <si>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</si>
  <si>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</si>
  <si>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</si>
  <si>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</si>
  <si>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</si>
  <si>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</si>
  <si>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</si>
  <si>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</si>
  <si>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</si>
  <si>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</si>
  <si>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</si>
  <si>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</si>
  <si>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</si>
  <si>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</si>
  <si>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</si>
  <si>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</si>
  <si>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</si>
  <si>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</si>
  <si>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</si>
  <si>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</si>
  <si>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</si>
  <si>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</si>
  <si>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</si>
  <si>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</si>
  <si>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</si>
  <si>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</si>
  <si>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</si>
  <si>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</si>
  <si>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</si>
  <si>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</si>
  <si>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</si>
  <si>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</si>
  <si>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</si>
  <si>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</si>
  <si>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</si>
  <si>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</si>
  <si>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</si>
  <si>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</si>
  <si>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</si>
  <si>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</si>
  <si>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</si>
  <si>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</si>
  <si>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</si>
  <si>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</si>
  <si>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</si>
  <si>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</si>
  <si>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</si>
  <si>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</si>
  <si>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</si>
  <si>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</si>
  <si>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</si>
  <si>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</si>
  <si>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</si>
  <si>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</si>
  <si>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</si>
  <si>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</si>
  <si>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</si>
  <si>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</si>
  <si>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</si>
  <si>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</si>
  <si>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</si>
  <si>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</si>
  <si>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</si>
  <si>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</si>
  <si>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</si>
  <si>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</si>
  <si>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</si>
  <si>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</si>
  <si>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</si>
  <si>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</si>
  <si>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</si>
  <si>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</si>
  <si>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</si>
  <si>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</si>
  <si>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</si>
  <si>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</si>
  <si>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</si>
  <si>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</si>
  <si>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</si>
  <si>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</si>
  <si>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</si>
  <si>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</si>
  <si>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</si>
  <si>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</si>
  <si>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</si>
  <si>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</si>
  <si>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</si>
  <si>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</si>
  <si>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</si>
  <si>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</si>
  <si>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</si>
  <si>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</si>
  <si>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</si>
  <si>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</si>
  <si>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</si>
  <si>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</si>
  <si>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</si>
  <si>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</si>
  <si>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</si>
  <si>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</si>
  <si>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</si>
  <si>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</si>
  <si>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</si>
  <si>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</si>
  <si>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</si>
  <si>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</si>
  <si>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</si>
  <si>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</si>
  <si>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</si>
  <si>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</si>
  <si>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</si>
  <si>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</si>
  <si>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</si>
  <si>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</si>
  <si>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</si>
  <si>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</si>
  <si>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</si>
  <si>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</si>
  <si>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</si>
  <si>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</si>
  <si>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</si>
  <si>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</si>
  <si>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</si>
  <si>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</si>
  <si>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</si>
  <si>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</si>
  <si>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</si>
  <si>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</si>
  <si>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</si>
  <si>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</si>
  <si>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</si>
  <si>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</si>
  <si>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</si>
  <si>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</si>
  <si>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</si>
  <si>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</si>
  <si>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</si>
  <si>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</si>
  <si>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</si>
  <si>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</si>
  <si>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</si>
  <si>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</si>
  <si>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</si>
  <si>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</si>
  <si>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</si>
  <si>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</si>
  <si>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</si>
  <si>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</si>
  <si>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</si>
  <si>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</si>
  <si>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</si>
  <si>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</si>
  <si>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</si>
  <si>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</si>
  <si>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</si>
  <si>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</si>
  <si>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</si>
  <si>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</si>
  <si>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</si>
  <si>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</si>
  <si>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</si>
  <si>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</si>
  <si>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</si>
  <si>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</si>
  <si>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</si>
  <si>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</si>
  <si>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</si>
  <si>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</si>
  <si>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</si>
  <si>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</si>
  <si>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</si>
  <si>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</si>
  <si>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</si>
  <si>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</si>
  <si>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</si>
  <si>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</si>
  <si>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</si>
  <si>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</si>
  <si>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</si>
  <si>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</si>
  <si>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</si>
  <si>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</si>
  <si>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</si>
  <si>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</si>
  <si>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</si>
  <si>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</si>
  <si>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</si>
  <si>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</si>
  <si>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</si>
  <si>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</si>
  <si>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</si>
  <si>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</si>
  <si>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</si>
  <si>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</si>
  <si>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</si>
  <si>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</si>
  <si>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</si>
  <si>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</si>
  <si>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</si>
  <si>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</si>
  <si>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</si>
  <si>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</si>
  <si>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</si>
  <si>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</si>
  <si>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</si>
  <si>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</si>
  <si>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</si>
  <si>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</si>
  <si>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</si>
  <si>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</si>
  <si>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</si>
  <si>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</si>
  <si>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</si>
  <si>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</si>
  <si>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</si>
  <si>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</si>
  <si>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</si>
  <si>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</si>
  <si>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</si>
  <si>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</si>
  <si>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</si>
  <si>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</si>
  <si>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</si>
  <si>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</si>
  <si>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</si>
  <si>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</si>
  <si>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</si>
  <si>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</si>
  <si>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</si>
  <si>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</si>
  <si>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</si>
  <si>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</si>
  <si>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</si>
  <si>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</si>
  <si>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</si>
  <si>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</si>
  <si>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</si>
  <si>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</si>
  <si>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</si>
  <si>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</si>
  <si>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</si>
  <si>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</si>
  <si>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</si>
  <si>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</si>
  <si>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</si>
  <si>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</si>
  <si>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</si>
  <si>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</si>
  <si>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</si>
  <si>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</si>
  <si>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</si>
  <si>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</si>
  <si>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</si>
  <si>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</si>
  <si>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</si>
  <si>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</si>
  <si>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</si>
  <si>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</si>
  <si>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</si>
  <si>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</si>
  <si>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</si>
  <si>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</si>
  <si>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</si>
  <si>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</si>
  <si>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</si>
  <si>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</si>
  <si>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</si>
  <si>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</si>
  <si>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</si>
  <si>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</si>
  <si>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</si>
  <si>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</si>
  <si>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</si>
  <si>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</si>
  <si>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</si>
  <si>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</si>
  <si>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</si>
  <si>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</si>
  <si>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</si>
  <si>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</si>
  <si>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</si>
  <si>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</si>
  <si>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</si>
  <si>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</si>
  <si>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</si>
  <si>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</si>
  <si>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</si>
  <si>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</si>
  <si>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</si>
  <si>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</si>
  <si>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</si>
  <si>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</si>
  <si>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</si>
  <si>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</si>
  <si>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</si>
  <si>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</si>
  <si>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</si>
  <si>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</si>
  <si>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</si>
  <si>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</si>
  <si>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</si>
  <si>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</si>
  <si>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</si>
  <si>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</si>
  <si>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</si>
  <si>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</si>
  <si>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</si>
  <si>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</si>
  <si>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</si>
  <si>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</si>
  <si>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</si>
  <si>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</si>
  <si>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</si>
  <si>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</si>
  <si>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</si>
  <si>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</si>
  <si>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</si>
  <si>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</si>
  <si>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</si>
  <si>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</si>
  <si>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</si>
  <si>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</si>
  <si>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</si>
  <si>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</si>
  <si>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</si>
  <si>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</si>
  <si>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</si>
  <si>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</si>
  <si>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</si>
  <si>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</si>
  <si>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</si>
  <si>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</si>
  <si>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</si>
  <si>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</si>
  <si>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</si>
  <si>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</si>
  <si>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</si>
  <si>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</si>
  <si>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</si>
  <si>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</si>
  <si>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</si>
  <si>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</si>
  <si>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</si>
  <si>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</si>
  <si>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</si>
  <si>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</si>
  <si>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</si>
  <si>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</si>
  <si>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</si>
  <si>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</si>
  <si>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</si>
  <si>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</si>
  <si>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</si>
  <si>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</si>
  <si>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</si>
  <si>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</si>
  <si>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</si>
  <si>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</si>
  <si>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</si>
  <si>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</si>
  <si>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</si>
  <si>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</si>
  <si>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</si>
  <si>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</si>
  <si>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</si>
  <si>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</si>
  <si>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</si>
  <si>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</si>
  <si>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</si>
  <si>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</si>
  <si>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</si>
  <si>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</si>
  <si>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</si>
  <si>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</si>
  <si>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</si>
  <si>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</si>
  <si>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</si>
  <si>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</si>
  <si>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</si>
  <si>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</si>
  <si>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</si>
  <si>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</si>
  <si>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</si>
  <si>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</si>
  <si>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</si>
  <si>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</si>
  <si>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</si>
  <si>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</si>
  <si>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</si>
  <si>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</si>
  <si>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</si>
  <si>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</si>
  <si>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</si>
  <si>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</si>
  <si>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</si>
  <si>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</si>
  <si>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</si>
  <si>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</si>
  <si>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</si>
  <si>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</si>
  <si>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</si>
  <si>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</si>
  <si>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</si>
  <si>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</si>
  <si>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</si>
  <si>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</si>
  <si>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</si>
  <si>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</si>
  <si>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</si>
  <si>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</si>
  <si>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</si>
  <si>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</si>
  <si>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</si>
  <si>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</si>
  <si>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</si>
  <si>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</si>
  <si>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</si>
  <si>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</si>
  <si>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</si>
  <si>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</si>
  <si>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</si>
  <si>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</si>
  <si>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</si>
  <si>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</si>
  <si>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</si>
  <si>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</si>
  <si>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</si>
  <si>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</si>
  <si>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</si>
  <si>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</si>
  <si>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</si>
  <si>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</si>
  <si>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</si>
  <si>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</si>
  <si>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</si>
  <si>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</si>
  <si>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</si>
  <si>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</si>
  <si>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</si>
  <si>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</si>
  <si>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</si>
  <si>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</si>
  <si>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</si>
  <si>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</si>
  <si>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</si>
  <si>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</si>
  <si>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</si>
  <si>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</si>
  <si>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</si>
  <si>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</si>
  <si>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</si>
  <si>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</si>
  <si>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</si>
  <si>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</si>
  <si>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</si>
  <si>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</si>
  <si>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</si>
  <si>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</si>
  <si>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</si>
  <si>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</si>
  <si>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</si>
  <si>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</si>
  <si>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</si>
  <si>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</si>
  <si>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</si>
  <si>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</si>
  <si>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</si>
  <si>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</si>
  <si>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</si>
  <si>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</si>
  <si>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</si>
  <si>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</si>
  <si>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</si>
  <si>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</si>
  <si>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</si>
  <si>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</si>
  <si>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</si>
  <si>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</si>
  <si>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</si>
  <si>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</si>
  <si>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</si>
  <si>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</si>
  <si>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</si>
  <si>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</si>
  <si>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</si>
  <si>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</si>
  <si>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</si>
  <si>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</si>
  <si>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</si>
  <si>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</si>
  <si>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</si>
  <si>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</si>
  <si>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</si>
  <si>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</si>
  <si>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</si>
  <si>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</si>
  <si>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</si>
  <si>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</si>
  <si>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</si>
  <si>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</si>
  <si>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</si>
  <si>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</si>
  <si>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</si>
  <si>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</si>
  <si>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</si>
  <si>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</si>
  <si>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</si>
  <si>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</si>
  <si>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</si>
  <si>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</si>
  <si>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</si>
  <si>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</si>
  <si>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</si>
  <si>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</si>
  <si>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</si>
  <si>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</si>
  <si>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</si>
  <si>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</si>
  <si>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</si>
  <si>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</si>
  <si>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</si>
  <si>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</si>
  <si>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</si>
  <si>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</si>
  <si>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</si>
  <si>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</si>
  <si>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</si>
  <si>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</si>
  <si>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</si>
  <si>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</si>
  <si>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</si>
  <si>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</si>
  <si>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</si>
  <si>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</si>
  <si>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</si>
  <si>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</si>
  <si>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</si>
  <si>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</si>
  <si>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</si>
  <si>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</si>
  <si>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</si>
  <si>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</si>
  <si>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</si>
  <si>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</si>
  <si>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</si>
  <si>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</si>
  <si>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</si>
  <si>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</si>
  <si>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</si>
  <si>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</si>
  <si>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</si>
  <si>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</si>
  <si>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</si>
  <si>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</si>
  <si>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</si>
  <si>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</si>
  <si>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</si>
  <si>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</si>
  <si>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</si>
  <si>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</si>
  <si>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</si>
  <si>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</si>
  <si>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</si>
  <si>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</si>
  <si>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</si>
  <si>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</si>
  <si>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</si>
  <si>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</si>
  <si>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</si>
  <si>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</si>
  <si>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</si>
  <si>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</si>
  <si>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</si>
  <si>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</si>
  <si>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</si>
  <si>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</si>
  <si>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</si>
  <si>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</si>
  <si>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</si>
  <si>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</si>
  <si>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</si>
  <si>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</si>
  <si>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</si>
  <si>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</si>
  <si>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</si>
  <si>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</si>
  <si>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</si>
  <si>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</si>
  <si>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</si>
  <si>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</si>
  <si>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</si>
  <si>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</si>
  <si>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</si>
  <si>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</si>
  <si>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</si>
  <si>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</si>
  <si>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</si>
  <si>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</si>
  <si>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</si>
  <si>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</si>
  <si>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</si>
  <si>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</si>
  <si>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</si>
  <si>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</si>
  <si>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</si>
  <si>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</si>
  <si>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</si>
  <si>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</si>
  <si>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</si>
  <si>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</si>
  <si>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</si>
  <si>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</si>
  <si>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</si>
  <si>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</si>
  <si>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</si>
  <si>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</si>
  <si>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</si>
  <si>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</si>
  <si>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</si>
  <si>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</si>
  <si>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</si>
  <si>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</si>
  <si>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</si>
  <si>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</si>
  <si>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</si>
  <si>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</si>
  <si>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</si>
  <si>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</si>
  <si>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</si>
  <si>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</si>
  <si>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</si>
  <si>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</si>
  <si>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</si>
  <si>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</si>
  <si>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</si>
  <si>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</si>
  <si>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</si>
  <si>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</si>
  <si>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</si>
  <si>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</si>
  <si>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</si>
  <si>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</si>
  <si>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</si>
  <si>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</si>
  <si>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</si>
  <si>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</si>
  <si>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</si>
  <si>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</si>
  <si>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</si>
  <si>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</si>
  <si>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</si>
  <si>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</si>
  <si>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</si>
  <si>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</si>
  <si>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</si>
  <si>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</si>
  <si>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</si>
  <si>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</si>
  <si>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</si>
  <si>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</si>
  <si>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</si>
  <si>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</si>
  <si>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</si>
  <si>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</si>
  <si>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</si>
  <si>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</si>
  <si>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</si>
  <si>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</si>
  <si>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</si>
  <si>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</si>
  <si>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</si>
  <si>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</si>
  <si>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</si>
  <si>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</si>
  <si>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</si>
  <si>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</si>
  <si>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</si>
  <si>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</si>
  <si>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</si>
  <si>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</si>
  <si>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</si>
  <si>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</si>
  <si>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</si>
  <si>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</si>
  <si>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</si>
  <si>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</si>
  <si>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</si>
  <si>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</si>
  <si>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</si>
  <si>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</si>
  <si>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</si>
  <si>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</si>
  <si>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</si>
  <si>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</si>
  <si>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</si>
  <si>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</si>
  <si>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</si>
  <si>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</si>
  <si>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</si>
  <si>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</si>
  <si>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</si>
  <si>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</si>
  <si>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</si>
  <si>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</si>
  <si>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</si>
  <si>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</si>
  <si>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</si>
  <si>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</si>
  <si>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</si>
  <si>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</si>
  <si>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</si>
  <si>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</si>
  <si>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</si>
  <si>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</si>
  <si>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</si>
  <si>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</si>
  <si>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</si>
  <si>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</si>
  <si>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</si>
  <si>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</si>
  <si>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</si>
  <si>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</si>
  <si>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</si>
  <si>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</si>
  <si>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</si>
  <si>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</si>
  <si>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</si>
  <si>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</si>
  <si>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</si>
  <si>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</si>
  <si>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</si>
  <si>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</si>
  <si>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</si>
  <si>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</si>
  <si>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</si>
  <si>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</si>
  <si>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</si>
  <si>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</si>
  <si>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</si>
  <si>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</si>
  <si>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</si>
  <si>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</si>
  <si>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</si>
  <si>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</si>
  <si>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</si>
  <si>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</si>
  <si>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</si>
  <si>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</si>
  <si>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</si>
  <si>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</si>
  <si>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</si>
  <si>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</si>
  <si>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</si>
  <si>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</si>
  <si>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</si>
  <si>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</si>
  <si>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</si>
  <si>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</si>
  <si>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</si>
  <si>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</si>
  <si>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</si>
  <si>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</si>
  <si>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</si>
  <si>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</si>
  <si>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</si>
  <si>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</si>
  <si>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</si>
  <si>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</si>
  <si>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</si>
  <si>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</si>
  <si>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</si>
  <si>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</si>
  <si>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</si>
  <si>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</si>
  <si>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</si>
  <si>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</si>
  <si>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</si>
  <si>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</si>
  <si>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</si>
  <si>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</si>
  <si>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</si>
  <si>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</si>
  <si>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</si>
  <si>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</si>
  <si>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</si>
  <si>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</si>
  <si>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</si>
  <si>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</si>
  <si>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</si>
  <si>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</si>
  <si>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</si>
  <si>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</si>
  <si>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</si>
  <si>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</si>
  <si>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</si>
  <si>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</si>
  <si>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</si>
  <si>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</si>
  <si>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</si>
  <si>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</si>
  <si>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</si>
  <si>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</si>
  <si>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</si>
  <si>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</si>
  <si>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</si>
  <si>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</si>
  <si>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</si>
  <si>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</si>
  <si>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</si>
  <si>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</si>
  <si>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</si>
  <si>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</si>
  <si>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</si>
  <si>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</si>
  <si>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</si>
  <si>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</si>
  <si>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</si>
  <si>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</si>
  <si>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</si>
  <si>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</si>
  <si>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</si>
  <si>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</si>
  <si>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</si>
  <si>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</si>
  <si>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</si>
  <si>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</si>
  <si>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</si>
  <si>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</si>
  <si>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</si>
  <si>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</si>
  <si>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</si>
  <si>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</si>
  <si>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</si>
  <si>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</si>
  <si>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</si>
  <si>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</si>
  <si>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</si>
  <si>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</si>
  <si>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</si>
  <si>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</si>
  <si>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</si>
  <si>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</si>
  <si>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</si>
  <si>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</si>
  <si>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</si>
  <si>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</si>
  <si>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</si>
  <si>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</si>
  <si>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</si>
  <si>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</si>
  <si>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</si>
  <si>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</si>
  <si>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</si>
  <si>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</si>
  <si>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</si>
  <si>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</si>
  <si>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</si>
  <si>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</si>
  <si>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</si>
  <si>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</si>
  <si>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</si>
  <si>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</si>
  <si>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</si>
  <si>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</si>
  <si>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</si>
  <si>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</si>
  <si>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</si>
  <si>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</si>
  <si>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</si>
  <si>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</si>
  <si>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</si>
  <si>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</si>
  <si>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</si>
  <si>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</si>
  <si>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</si>
  <si>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</si>
  <si>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</si>
  <si>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</si>
  <si>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</si>
  <si>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</si>
  <si>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</si>
  <si>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</si>
  <si>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</si>
  <si>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</si>
  <si>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</si>
  <si>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</si>
  <si>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</si>
  <si>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</si>
  <si>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</si>
  <si>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</si>
  <si>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</si>
  <si>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</si>
  <si>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</si>
  <si>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</si>
  <si>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</si>
  <si>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</si>
  <si>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</si>
  <si>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</si>
  <si>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</si>
  <si>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</si>
  <si>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</si>
  <si>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</si>
  <si>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</si>
  <si>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</si>
  <si>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</si>
  <si>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</si>
  <si>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</si>
  <si>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</si>
  <si>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</si>
  <si>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</si>
  <si>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</si>
  <si>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</si>
  <si>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</si>
  <si>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</si>
  <si>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</si>
  <si>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</si>
  <si>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</si>
  <si>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</si>
  <si>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</si>
  <si>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</si>
  <si>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</si>
  <si>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</si>
  <si>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</si>
  <si>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</si>
  <si>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</si>
  <si>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</si>
  <si>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</si>
  <si>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</si>
  <si>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</si>
  <si>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</si>
  <si>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</si>
  <si>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</si>
  <si>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</si>
  <si>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</si>
  <si>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</si>
  <si>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</si>
  <si>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</si>
  <si>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</si>
  <si>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</si>
  <si>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</si>
  <si>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</si>
  <si>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</si>
  <si>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</si>
  <si>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</si>
  <si>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</si>
  <si>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</si>
  <si>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</si>
  <si>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</si>
  <si>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</si>
  <si>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</si>
  <si>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</si>
  <si>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</si>
  <si>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</si>
  <si>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</si>
  <si>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</si>
  <si>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</si>
  <si>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</si>
  <si>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</si>
  <si>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</si>
  <si>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</si>
  <si>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</si>
  <si>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</si>
  <si>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</si>
  <si>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</si>
  <si>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</si>
  <si>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</si>
  <si>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</si>
  <si>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</si>
  <si>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</si>
  <si>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</si>
  <si>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</si>
  <si>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</si>
  <si>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</si>
  <si>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</si>
  <si>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</si>
  <si>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</si>
  <si>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</si>
  <si>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</si>
  <si>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</si>
  <si>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</si>
  <si>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</si>
  <si>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</si>
  <si>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</si>
  <si>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</si>
  <si>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</si>
  <si>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</si>
  <si>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</si>
  <si>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</si>
  <si>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</si>
  <si>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</si>
  <si>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</si>
  <si>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</si>
  <si>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</si>
  <si>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</si>
  <si>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</si>
  <si>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</si>
  <si>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</si>
  <si>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</si>
  <si>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</si>
  <si>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</si>
  <si>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</si>
  <si>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</si>
  <si>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</si>
  <si>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</si>
  <si>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</si>
  <si>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</si>
  <si>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</si>
  <si>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</si>
  <si>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</si>
  <si>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</si>
  <si>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</si>
  <si>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</si>
  <si>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</si>
  <si>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</si>
  <si>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</si>
  <si>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</si>
  <si>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</si>
  <si>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</si>
  <si>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</si>
  <si>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</si>
  <si>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</si>
  <si>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</si>
  <si>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</si>
  <si>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</si>
  <si>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</si>
  <si>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</si>
  <si>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</si>
  <si>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</si>
  <si>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</si>
  <si>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</si>
  <si>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</si>
  <si>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</si>
  <si>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</si>
  <si>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</si>
  <si>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</si>
  <si>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</si>
  <si>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</si>
  <si>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</si>
  <si>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</si>
  <si>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</si>
  <si>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</si>
  <si>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</si>
  <si>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</si>
  <si>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</si>
  <si>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</si>
  <si>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</si>
  <si>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</si>
  <si>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</si>
  <si>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</si>
  <si>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</si>
  <si>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</si>
  <si>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</si>
  <si>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</si>
  <si>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</si>
  <si>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</si>
  <si>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</si>
  <si>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</si>
  <si>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</si>
  <si>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</si>
  <si>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</si>
  <si>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</si>
  <si>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</si>
  <si>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</si>
  <si>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</si>
  <si>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</si>
  <si>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</si>
  <si>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</si>
  <si>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</si>
  <si>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</si>
  <si>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</si>
  <si>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</si>
  <si>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</si>
  <si>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</si>
  <si>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</si>
  <si>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</si>
  <si>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</si>
  <si>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</si>
  <si>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</si>
  <si>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</si>
  <si>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</si>
  <si>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</si>
  <si>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</si>
  <si>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</si>
  <si>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</si>
  <si>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</si>
  <si>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</si>
  <si>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</si>
  <si>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</si>
  <si>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</si>
  <si>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</si>
  <si>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</si>
  <si>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</si>
  <si>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</si>
  <si>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</si>
  <si>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</si>
  <si>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</si>
  <si>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</si>
  <si>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</si>
  <si>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</si>
  <si>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</si>
  <si>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</si>
  <si>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</si>
  <si>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</si>
  <si>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</si>
  <si>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</si>
  <si>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</si>
  <si>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</si>
  <si>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</si>
  <si>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</si>
  <si>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</si>
  <si>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</si>
  <si>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</si>
  <si>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</si>
  <si>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</si>
  <si>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</si>
  <si>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</si>
  <si>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</si>
  <si>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</si>
  <si>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</si>
  <si>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</si>
  <si>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</si>
  <si>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</si>
  <si>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</si>
  <si>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</si>
  <si>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</si>
  <si>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</si>
  <si>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</si>
  <si>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</si>
  <si>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</si>
  <si>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</si>
  <si>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</si>
  <si>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</si>
  <si>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</si>
  <si>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</si>
  <si>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</si>
  <si>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</si>
  <si>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</si>
  <si>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</si>
  <si>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</si>
  <si>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</si>
  <si>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</si>
  <si>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</si>
  <si>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</si>
  <si>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</si>
  <si>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</si>
  <si>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</si>
  <si>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</si>
  <si>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</si>
  <si>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</si>
  <si>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</si>
  <si>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</si>
  <si>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</si>
  <si>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</si>
  <si>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</si>
  <si>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</si>
  <si>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</si>
  <si>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</si>
  <si>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</si>
  <si>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</si>
  <si>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</si>
  <si>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</si>
  <si>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</si>
  <si>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</si>
  <si>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</si>
  <si>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</si>
  <si>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</si>
  <si>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</si>
  <si>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</si>
  <si>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</si>
  <si>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</si>
  <si>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</si>
  <si>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</si>
  <si>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</si>
  <si>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</si>
  <si>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</si>
  <si>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</si>
  <si>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</si>
  <si>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</si>
  <si>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</si>
  <si>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</si>
  <si>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</si>
  <si>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</si>
  <si>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</si>
  <si>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</si>
  <si>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</si>
  <si>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</si>
  <si>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</si>
  <si>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</si>
  <si>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</si>
  <si>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</si>
  <si>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</si>
  <si>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</si>
  <si>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</si>
  <si>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</si>
  <si>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</si>
  <si>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</si>
  <si>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</si>
  <si>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</si>
  <si>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</si>
  <si>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</si>
  <si>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</si>
  <si>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</si>
  <si>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</si>
  <si>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</si>
  <si>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</si>
  <si>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</si>
  <si>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</si>
  <si>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</si>
  <si>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</si>
  <si>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</si>
  <si>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</si>
  <si>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</si>
  <si>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</si>
  <si>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</si>
  <si>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</si>
  <si>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</si>
  <si>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</si>
  <si>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</si>
  <si>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</si>
  <si>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</si>
  <si>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</si>
  <si>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</si>
  <si>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</si>
  <si>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</si>
  <si>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</si>
  <si>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</si>
  <si>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</si>
  <si>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</si>
  <si>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</si>
  <si>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</si>
  <si>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</si>
  <si>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</si>
  <si>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</si>
  <si>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</si>
  <si>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</si>
  <si>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</si>
  <si>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</si>
  <si>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</si>
  <si>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</si>
  <si>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</si>
  <si>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</si>
  <si>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</si>
  <si>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</si>
  <si>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</si>
  <si>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</si>
  <si>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</si>
  <si>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</si>
  <si>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</si>
  <si>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</si>
  <si>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</si>
  <si>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</si>
  <si>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</si>
  <si>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</si>
  <si>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</si>
  <si>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</si>
  <si>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</si>
  <si>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</si>
  <si>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</si>
  <si>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</si>
  <si>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</si>
  <si>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</si>
  <si>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</si>
  <si>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</si>
  <si>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</si>
  <si>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</si>
  <si>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</si>
  <si>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</si>
  <si>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</si>
  <si>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</si>
  <si>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</si>
  <si>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</si>
  <si>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</si>
  <si>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</si>
  <si>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</si>
  <si>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</si>
  <si>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</si>
  <si>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</si>
  <si>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</si>
  <si>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</si>
  <si>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</si>
  <si>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</si>
  <si>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</si>
  <si>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</si>
  <si>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</si>
  <si>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</si>
  <si>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</si>
  <si>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</si>
  <si>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</si>
  <si>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</si>
  <si>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</si>
  <si>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</si>
  <si>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</si>
  <si>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</si>
  <si>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</si>
  <si>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</si>
  <si>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</si>
  <si>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</si>
  <si>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</si>
  <si>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</si>
  <si>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</si>
  <si>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</si>
  <si>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</si>
  <si>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</si>
  <si>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</si>
  <si>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</si>
  <si>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</si>
  <si>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</si>
  <si>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</si>
  <si>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</si>
  <si>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</si>
  <si>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</si>
  <si>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</si>
  <si>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</si>
  <si>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</si>
  <si>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</si>
  <si>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</si>
  <si>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</si>
  <si>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</si>
  <si>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</si>
  <si>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</si>
  <si>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</si>
  <si>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</si>
  <si>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</si>
  <si>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</si>
  <si>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</si>
  <si>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</si>
  <si>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</si>
  <si>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</si>
  <si>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</si>
  <si>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</si>
  <si>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</si>
  <si>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</si>
  <si>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</si>
  <si>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</si>
  <si>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</si>
  <si>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</si>
  <si>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</si>
  <si>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</si>
  <si>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</si>
  <si>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</si>
  <si>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</si>
  <si>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</si>
  <si>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</si>
  <si>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</si>
  <si>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</si>
  <si>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</si>
  <si>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</si>
  <si>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</si>
  <si>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</si>
  <si>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</si>
  <si>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</si>
  <si>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</si>
  <si>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</si>
  <si>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</si>
  <si>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</si>
  <si>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</si>
  <si>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</si>
  <si>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</si>
  <si>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</si>
  <si>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</si>
  <si>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</si>
  <si>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</si>
  <si>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</si>
  <si>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</si>
  <si>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</si>
  <si>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</si>
  <si>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</si>
  <si>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</si>
  <si>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</si>
  <si>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</si>
  <si>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</si>
  <si>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</si>
  <si>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</si>
  <si>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</si>
  <si>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</si>
  <si>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</si>
  <si>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</si>
  <si>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</si>
  <si>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</si>
  <si>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</si>
  <si>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</si>
  <si>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</si>
  <si>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</si>
  <si>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</si>
  <si>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</si>
  <si>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</si>
  <si>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</si>
  <si>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</si>
  <si>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</si>
  <si>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</si>
  <si>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</si>
  <si>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</si>
  <si>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</si>
  <si>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</si>
  <si>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</si>
  <si>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</si>
  <si>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</si>
  <si>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</si>
  <si>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</si>
  <si>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</si>
  <si>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</si>
  <si>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</si>
  <si>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</si>
  <si>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</si>
  <si>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</si>
  <si>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</si>
  <si>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</si>
  <si>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</si>
  <si>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</si>
  <si>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</si>
  <si>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</si>
  <si>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</si>
  <si>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</si>
  <si>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</si>
  <si>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</si>
  <si>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</si>
  <si>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</si>
  <si>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</si>
  <si>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</si>
  <si>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</si>
  <si>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</si>
  <si>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</si>
  <si>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</si>
  <si>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</si>
  <si>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</si>
  <si>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</si>
  <si>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</si>
  <si>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</si>
  <si>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</si>
  <si>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</si>
  <si>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</si>
  <si>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</si>
  <si>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</si>
  <si>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</si>
  <si>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</si>
  <si>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</si>
  <si>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</si>
  <si>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</si>
  <si>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</si>
  <si>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</si>
  <si>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</si>
  <si>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</si>
  <si>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</si>
  <si>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</si>
  <si>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</si>
  <si>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</si>
  <si>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</si>
  <si>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</si>
  <si>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</si>
  <si>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</si>
  <si>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</si>
  <si>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</si>
  <si>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</si>
  <si>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</si>
  <si>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</si>
  <si>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</si>
  <si>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</si>
  <si>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</si>
  <si>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</si>
  <si>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</si>
  <si>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</si>
  <si>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</si>
  <si>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</si>
  <si>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</si>
  <si>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</si>
  <si>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</si>
  <si>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</si>
  <si>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</si>
  <si>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</si>
  <si>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</si>
  <si>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</si>
  <si>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</si>
  <si>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</si>
  <si>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</si>
  <si>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</si>
  <si>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</si>
  <si>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</si>
  <si>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</si>
  <si>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</si>
  <si>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</si>
  <si>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</si>
  <si>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</si>
  <si>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</si>
  <si>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</si>
  <si>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</si>
  <si>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</si>
  <si>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</si>
  <si>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</si>
  <si>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</si>
  <si>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</si>
  <si>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</si>
  <si>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</si>
  <si>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</si>
  <si>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</si>
  <si>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</si>
  <si>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</si>
  <si>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</si>
  <si>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</si>
  <si>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</si>
  <si>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</si>
  <si>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</si>
  <si>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</si>
  <si>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</si>
  <si>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</si>
  <si>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</si>
  <si>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</si>
  <si>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</si>
  <si>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</si>
  <si>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</si>
  <si>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</si>
  <si>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</si>
  <si>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</si>
  <si>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</si>
  <si>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</si>
  <si>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</si>
  <si>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</si>
  <si>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</si>
  <si>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</si>
  <si>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</si>
  <si>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</si>
  <si>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</si>
  <si>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</si>
  <si>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</si>
  <si>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</si>
  <si>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</si>
  <si>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</si>
  <si>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</si>
  <si>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</si>
  <si>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</si>
  <si>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</si>
  <si>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</si>
  <si>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</si>
  <si>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</si>
  <si>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</si>
  <si>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</si>
  <si>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</si>
  <si>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</si>
  <si>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</si>
  <si>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</si>
  <si>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</si>
  <si>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</si>
  <si>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</si>
  <si>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</si>
  <si>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</si>
  <si>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</si>
  <si>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</si>
  <si>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</si>
  <si>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</si>
  <si>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</si>
  <si>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</si>
  <si>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</si>
  <si>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</si>
  <si>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</si>
  <si>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</si>
  <si>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</si>
  <si>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</si>
  <si>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</si>
  <si>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</si>
  <si>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</si>
  <si>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</si>
  <si>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</si>
  <si>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</si>
  <si>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</si>
  <si>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</si>
  <si>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</si>
  <si>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</si>
  <si>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</si>
  <si>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</si>
  <si>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</si>
  <si>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</si>
  <si>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</si>
  <si>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</si>
  <si>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</si>
  <si>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</si>
  <si>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</si>
  <si>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</si>
  <si>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</si>
  <si>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</si>
  <si>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</si>
  <si>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</si>
  <si>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</si>
  <si>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</si>
  <si>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</si>
  <si>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</si>
  <si>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</si>
  <si>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</si>
  <si>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</si>
  <si>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</si>
  <si>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</si>
  <si>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</si>
  <si>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</si>
  <si>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</si>
  <si>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</si>
  <si>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</si>
  <si>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</si>
  <si>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</si>
  <si>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</si>
  <si>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</si>
  <si>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</si>
  <si>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</si>
  <si>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</si>
  <si>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</si>
  <si>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</si>
  <si>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</si>
  <si>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</si>
  <si>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</si>
  <si>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</si>
  <si>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</si>
  <si>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</si>
  <si>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</si>
  <si>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</si>
  <si>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</si>
  <si>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</si>
  <si>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</si>
  <si>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</si>
  <si>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</si>
  <si>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</si>
  <si>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</si>
  <si>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</si>
  <si>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</si>
  <si>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</si>
  <si>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</si>
  <si>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</si>
  <si>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</si>
  <si>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</si>
  <si>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</si>
  <si>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</si>
  <si>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</si>
  <si>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</si>
  <si>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</si>
  <si>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</si>
  <si>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</si>
  <si>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</si>
  <si>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</si>
  <si>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</si>
  <si>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</si>
  <si>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</si>
  <si>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</si>
  <si>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</si>
  <si>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</si>
  <si>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</si>
  <si>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</si>
  <si>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</si>
  <si>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</si>
  <si>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</si>
  <si>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</si>
  <si>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</si>
  <si>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</si>
  <si>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</si>
  <si>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</si>
  <si>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</si>
  <si>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</si>
  <si>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</si>
  <si>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</si>
  <si>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</si>
  <si>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</si>
  <si>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</si>
  <si>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</si>
  <si>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</si>
  <si>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</si>
  <si>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</si>
  <si>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</si>
  <si>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</si>
  <si>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</si>
  <si>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</si>
  <si>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</si>
  <si>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</si>
  <si>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</si>
  <si>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</si>
  <si>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</si>
  <si>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</si>
  <si>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</si>
  <si>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</si>
  <si>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</si>
  <si>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</si>
  <si>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</si>
  <si>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</si>
  <si>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</si>
  <si>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</si>
  <si>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</si>
  <si>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</si>
  <si>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</si>
  <si>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</si>
  <si>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</si>
  <si>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</si>
  <si>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</si>
  <si>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</si>
  <si>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</si>
  <si>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</si>
  <si>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</si>
  <si>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</si>
  <si>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</si>
  <si>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</si>
  <si>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</si>
  <si>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</si>
  <si>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</si>
  <si>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</si>
  <si>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</si>
  <si>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</si>
  <si>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</si>
  <si>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</si>
  <si>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</si>
  <si>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</si>
  <si>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</si>
  <si>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</si>
  <si>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</si>
  <si>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</si>
  <si>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</si>
  <si>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</si>
  <si>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</si>
  <si>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</si>
  <si>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</si>
  <si>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</si>
  <si>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</si>
  <si>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</si>
  <si>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</si>
  <si>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</si>
  <si>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</si>
  <si>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</si>
  <si>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</si>
  <si>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</si>
  <si>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</si>
  <si>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</si>
  <si>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</si>
  <si>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</si>
  <si>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</si>
  <si>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</si>
  <si>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</si>
  <si>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</si>
  <si>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</si>
  <si>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</si>
  <si>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</si>
  <si>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</si>
  <si>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</si>
  <si>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</si>
  <si>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</si>
  <si>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</si>
  <si>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</si>
  <si>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</si>
  <si>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</si>
  <si>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</si>
  <si>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</si>
  <si>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</si>
  <si>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</si>
  <si>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</si>
  <si>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</si>
  <si>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</si>
  <si>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</si>
  <si>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</si>
  <si>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</si>
  <si>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</si>
  <si>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</si>
  <si>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</si>
  <si>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</si>
  <si>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</si>
  <si>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</si>
  <si>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</si>
  <si>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</si>
  <si>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</si>
  <si>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</si>
  <si>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</si>
  <si>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</si>
  <si>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</si>
  <si>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</si>
  <si>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</si>
  <si>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</si>
  <si>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</si>
  <si>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</si>
  <si>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</si>
  <si>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</si>
  <si>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</si>
  <si>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</si>
  <si>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</si>
  <si>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</si>
  <si>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</si>
  <si>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</si>
  <si>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</si>
  <si>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</si>
  <si>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</si>
  <si>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</si>
  <si>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</si>
  <si>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</si>
  <si>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</si>
  <si>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</si>
  <si>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</si>
  <si>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</si>
  <si>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</si>
  <si>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</si>
  <si>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</si>
  <si>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</si>
  <si>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</si>
  <si>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</si>
  <si>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</si>
  <si>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</si>
  <si>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</si>
  <si>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</si>
  <si>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</si>
  <si>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</si>
  <si>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</si>
  <si>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</si>
  <si>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</si>
  <si>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</si>
  <si>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</si>
  <si>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</si>
  <si>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</si>
  <si>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</si>
  <si>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</si>
  <si>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</si>
  <si>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</si>
  <si>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</si>
  <si>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</si>
  <si>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</si>
  <si>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</si>
  <si>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</si>
  <si>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</si>
  <si>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</si>
  <si>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</si>
  <si>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</si>
  <si>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</si>
  <si>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</si>
  <si>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</si>
  <si>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</si>
  <si>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</si>
  <si>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</si>
  <si>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</si>
  <si>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</si>
  <si>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</si>
  <si>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</si>
  <si>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</si>
  <si>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</si>
  <si>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</si>
  <si>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</si>
  <si>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</si>
  <si>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</si>
  <si>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</si>
  <si>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</si>
  <si>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</si>
  <si>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</si>
  <si>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</si>
  <si>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</si>
  <si>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</si>
  <si>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</si>
  <si>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</si>
  <si>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</si>
  <si>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</si>
  <si>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</si>
  <si>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</si>
  <si>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</si>
  <si>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</si>
  <si>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</si>
  <si>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</si>
  <si>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</si>
  <si>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</si>
  <si>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</si>
  <si>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</si>
  <si>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</si>
  <si>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</si>
  <si>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</si>
  <si>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</si>
  <si>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</si>
  <si>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</si>
  <si>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</si>
  <si>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</si>
  <si>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</si>
  <si>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</si>
  <si>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</si>
  <si>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</si>
  <si>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</si>
  <si>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</si>
  <si>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</si>
  <si>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</si>
  <si>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</si>
  <si>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</si>
  <si>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</si>
  <si>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</si>
  <si>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</si>
  <si>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</si>
  <si>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</si>
  <si>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</si>
  <si>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</si>
  <si>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</si>
  <si>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</si>
  <si>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</si>
  <si>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</si>
  <si>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</si>
  <si>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</si>
  <si>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</si>
  <si>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</si>
  <si>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</si>
  <si>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</si>
  <si>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</si>
  <si>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</si>
  <si>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</si>
  <si>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</si>
  <si>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</si>
  <si>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</si>
  <si>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</si>
  <si>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</si>
  <si>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</si>
  <si>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</si>
  <si>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</si>
  <si>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</si>
  <si>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</si>
  <si>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</si>
  <si>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</si>
  <si>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</si>
  <si>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</si>
  <si>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</si>
  <si>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</si>
  <si>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</si>
  <si>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</si>
  <si>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</si>
  <si>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</si>
  <si>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</si>
  <si>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</si>
  <si>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</si>
  <si>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</si>
  <si>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</si>
  <si>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</si>
  <si>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</si>
  <si>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</si>
  <si>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</si>
  <si>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</si>
  <si>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</si>
  <si>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</si>
  <si>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</si>
  <si>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</si>
  <si>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</si>
  <si>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</si>
  <si>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</si>
  <si>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</si>
  <si>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</si>
  <si>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</si>
  <si>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</si>
  <si>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</si>
  <si>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</si>
  <si>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</si>
  <si>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</si>
  <si>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</si>
  <si>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</si>
  <si>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</si>
  <si>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</si>
  <si>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</si>
  <si>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</si>
  <si>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</si>
  <si>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</si>
  <si>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</si>
  <si>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</si>
  <si>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</si>
  <si>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</si>
  <si>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</si>
  <si>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</si>
  <si>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</si>
  <si>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</si>
  <si>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</si>
  <si>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</si>
  <si>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</si>
  <si>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</si>
  <si>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</si>
  <si>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</si>
  <si>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</si>
  <si>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</si>
  <si>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</si>
  <si>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</si>
  <si>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</si>
  <si>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</si>
  <si>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</si>
  <si>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</si>
  <si>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</si>
  <si>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</si>
  <si>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</si>
  <si>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</si>
  <si>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</si>
  <si>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</si>
  <si>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</si>
  <si>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</si>
  <si>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</si>
  <si>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</si>
  <si>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</si>
  <si>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</si>
  <si>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</si>
  <si>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</si>
  <si>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</si>
  <si>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</si>
  <si>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</si>
  <si>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</si>
  <si>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</si>
  <si>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</si>
  <si>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</si>
  <si>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</si>
  <si>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</si>
  <si>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</si>
  <si>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</si>
  <si>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</si>
  <si>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</si>
  <si>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</si>
  <si>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</si>
  <si>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</si>
  <si>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</si>
  <si>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</si>
  <si>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</si>
  <si>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</si>
  <si>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</si>
  <si>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</si>
  <si>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</si>
  <si>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</si>
  <si>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</si>
  <si>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</si>
  <si>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</si>
  <si>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</si>
  <si>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</si>
  <si>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</si>
  <si>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</si>
  <si>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</si>
  <si>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</si>
  <si>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</si>
  <si>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</si>
  <si>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</si>
  <si>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</si>
  <si>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</si>
  <si>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</si>
  <si>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</si>
  <si>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</si>
  <si>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</si>
  <si>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</si>
  <si>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</si>
  <si>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</si>
  <si>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</si>
  <si>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</si>
  <si>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</si>
  <si>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</si>
  <si>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</si>
  <si>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</si>
  <si>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</si>
  <si>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</si>
  <si>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</si>
  <si>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</si>
  <si>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</si>
  <si>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</si>
  <si>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</si>
  <si>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</si>
  <si>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</si>
  <si>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</si>
  <si>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</si>
  <si>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</si>
  <si>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</si>
  <si>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</si>
  <si>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</si>
  <si>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</si>
  <si>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</si>
  <si>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</si>
  <si>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</si>
  <si>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</si>
  <si>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</si>
  <si>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</si>
  <si>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</si>
  <si>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</si>
  <si>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</si>
  <si>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</si>
  <si>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</si>
  <si>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</si>
  <si>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</si>
  <si>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</si>
  <si>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</si>
  <si>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</si>
  <si>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</si>
  <si>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</si>
  <si>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</si>
  <si>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</si>
  <si>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</si>
  <si>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</si>
  <si>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</si>
  <si>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</si>
  <si>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</si>
  <si>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</si>
  <si>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</si>
  <si>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</si>
  <si>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</si>
  <si>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</si>
  <si>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</si>
  <si>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</si>
  <si>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</si>
  <si>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</si>
  <si>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</si>
  <si>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</si>
  <si>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</si>
  <si>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</si>
  <si>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</si>
  <si>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</si>
  <si>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</si>
  <si>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</si>
  <si>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</si>
  <si>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</si>
  <si>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</si>
  <si>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</si>
  <si>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</si>
  <si>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</si>
  <si>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</si>
  <si>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</si>
  <si>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</si>
  <si>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</si>
  <si>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</si>
  <si>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</si>
  <si>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</si>
  <si>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</si>
  <si>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</si>
  <si>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</si>
  <si>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</si>
  <si>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</si>
  <si>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</si>
  <si>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</si>
  <si>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</si>
  <si>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</si>
  <si>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</si>
  <si>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</si>
  <si>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</si>
  <si>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</si>
  <si>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</si>
  <si>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</si>
  <si>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</si>
  <si>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</si>
  <si>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</si>
  <si>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</si>
  <si>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</si>
  <si>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</si>
  <si>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</si>
  <si>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</si>
  <si>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</si>
  <si>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</si>
  <si>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</si>
  <si>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</si>
  <si>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</si>
  <si>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</si>
  <si>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</si>
  <si>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</si>
  <si>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</si>
  <si>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</si>
  <si>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</si>
  <si>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</si>
  <si>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</si>
  <si>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</si>
  <si>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</si>
  <si>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</si>
  <si>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</si>
  <si>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</si>
  <si>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</si>
  <si>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</si>
  <si>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</si>
  <si>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</si>
  <si>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</si>
  <si>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</si>
  <si>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</si>
  <si>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</si>
  <si>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</si>
  <si>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</si>
  <si>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</si>
  <si>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</si>
  <si>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</si>
  <si>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</si>
  <si>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</si>
  <si>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</si>
  <si>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</si>
  <si>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</si>
  <si>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</si>
  <si>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</si>
  <si>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</si>
  <si>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</si>
  <si>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</si>
  <si>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</si>
  <si>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</si>
  <si>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</si>
  <si>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</si>
  <si>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</si>
  <si>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</si>
  <si>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</si>
  <si>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</si>
  <si>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</si>
  <si>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</si>
  <si>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</si>
  <si>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</si>
  <si>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</si>
  <si>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</si>
  <si>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</si>
  <si>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</si>
  <si>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</si>
  <si>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</si>
  <si>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</si>
  <si>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</si>
  <si>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</si>
  <si>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</si>
  <si>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</si>
  <si>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</si>
  <si>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</si>
  <si>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</si>
  <si>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</si>
  <si>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</si>
  <si>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</si>
  <si>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</si>
  <si>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</si>
  <si>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</si>
  <si>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</si>
  <si>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</si>
  <si>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</si>
  <si>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</si>
  <si>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</si>
  <si>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</si>
  <si>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</si>
  <si>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</si>
  <si>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</si>
  <si>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</si>
  <si>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</si>
  <si>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</si>
  <si>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</si>
  <si>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</si>
  <si>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</si>
  <si>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</si>
  <si>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</si>
  <si>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</si>
  <si>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</si>
  <si>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</si>
  <si>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</si>
  <si>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</si>
  <si>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</si>
  <si>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</si>
  <si>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</si>
  <si>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</si>
  <si>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</si>
  <si>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</si>
  <si>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</si>
  <si>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</si>
  <si>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</si>
  <si>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</si>
  <si>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</si>
  <si>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</si>
  <si>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</si>
  <si>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</si>
  <si>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</si>
  <si>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</si>
  <si>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</si>
  <si>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</si>
  <si>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</si>
  <si>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</si>
  <si>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</si>
  <si>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</si>
  <si>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</si>
  <si>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</si>
  <si>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</si>
  <si>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</si>
  <si>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</si>
  <si>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</si>
  <si>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</si>
  <si>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</si>
  <si>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</si>
  <si>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</si>
  <si>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</si>
  <si>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</si>
  <si>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</si>
  <si>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</si>
  <si>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</si>
  <si>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</si>
  <si>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</si>
  <si>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</si>
  <si>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</si>
  <si>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</si>
  <si>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</si>
  <si>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</si>
  <si>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</si>
  <si>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</si>
  <si>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</si>
  <si>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</si>
  <si>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</si>
  <si>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</si>
  <si>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</si>
  <si>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</si>
  <si>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</si>
  <si>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</si>
  <si>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</si>
  <si>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</si>
  <si>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</si>
  <si>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</si>
  <si>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</si>
  <si>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</si>
  <si>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</si>
  <si>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</si>
  <si>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</si>
  <si>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</si>
  <si>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</si>
  <si>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</si>
  <si>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</si>
  <si>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</si>
  <si>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</si>
  <si>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</si>
  <si>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</si>
  <si>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</si>
  <si>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</si>
  <si>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</si>
  <si>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</si>
  <si>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</si>
  <si>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</si>
  <si>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</si>
  <si>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</si>
  <si>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</si>
  <si>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</si>
  <si>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</si>
  <si>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</si>
  <si>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</si>
  <si>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</si>
  <si>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</si>
  <si>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</si>
  <si>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</si>
  <si>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</si>
  <si>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</si>
  <si>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</si>
  <si>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</si>
  <si>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</si>
  <si>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</si>
  <si>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</si>
  <si>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</si>
  <si>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</si>
  <si>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</si>
  <si>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</si>
  <si>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</si>
  <si>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</si>
  <si>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</si>
  <si>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</si>
  <si>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</si>
  <si>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</si>
  <si>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</si>
  <si>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</si>
  <si>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</si>
  <si>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</si>
  <si>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</si>
  <si>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</si>
  <si>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</si>
  <si>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</si>
  <si>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</si>
  <si>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</si>
  <si>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</si>
  <si>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</si>
  <si>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</si>
  <si>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</si>
  <si>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</si>
  <si>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</si>
  <si>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</si>
  <si>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</si>
  <si>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</si>
  <si>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</si>
  <si>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</si>
  <si>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</si>
  <si>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</si>
  <si>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</si>
  <si>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</si>
  <si>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</si>
  <si>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</si>
  <si>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</si>
  <si>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</si>
  <si>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</si>
  <si>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</si>
  <si>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</si>
  <si>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</si>
  <si>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</si>
  <si>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</si>
  <si>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</si>
  <si>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</si>
  <si>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</si>
  <si>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</si>
  <si>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</si>
  <si>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</si>
  <si>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</si>
  <si>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</si>
  <si>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</si>
  <si>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</si>
  <si>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</si>
  <si>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</si>
  <si>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</si>
  <si>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</si>
  <si>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</si>
  <si>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</si>
  <si>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</si>
  <si>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</si>
  <si>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</si>
  <si>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</si>
  <si>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</si>
  <si>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</si>
  <si>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</si>
  <si>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</si>
  <si>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</si>
  <si>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</si>
  <si>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</si>
  <si>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</si>
  <si>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</si>
  <si>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</si>
  <si>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</si>
  <si>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</si>
  <si>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</si>
  <si>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</si>
  <si>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</si>
  <si>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</si>
  <si>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</si>
  <si>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</si>
  <si>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</si>
  <si>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</si>
  <si>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</si>
  <si>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</si>
  <si>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</si>
  <si>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</si>
  <si>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</si>
  <si>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</si>
  <si>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</si>
  <si>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</si>
  <si>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</si>
  <si>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</si>
  <si>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</si>
  <si>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</si>
  <si>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</si>
  <si>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</si>
  <si>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</si>
  <si>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</si>
  <si>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</si>
  <si>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</si>
  <si>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</si>
  <si>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</si>
  <si>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</si>
  <si>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</si>
  <si>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</si>
  <si>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</si>
  <si>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</si>
  <si>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</si>
  <si>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</si>
  <si>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</si>
  <si>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</si>
  <si>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</si>
  <si>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</si>
  <si>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</si>
  <si>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</si>
  <si>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</si>
  <si>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</si>
  <si>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</si>
  <si>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</si>
  <si>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</si>
  <si>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</si>
  <si>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</si>
  <si>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</si>
  <si>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</si>
  <si>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</si>
  <si>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</si>
  <si>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</si>
  <si>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</si>
  <si>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</si>
  <si>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</si>
  <si>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</si>
  <si>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</si>
  <si>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</si>
  <si>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</si>
  <si>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</si>
  <si>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</si>
  <si>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</si>
  <si>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</si>
  <si>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</si>
  <si>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</si>
  <si>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</si>
  <si>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</si>
  <si>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</si>
  <si>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</si>
  <si>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</si>
  <si>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</si>
  <si>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</si>
  <si>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</si>
  <si>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</si>
  <si>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</si>
  <si>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</si>
  <si>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</si>
  <si>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</si>
  <si>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</si>
  <si>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</si>
  <si>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</si>
  <si>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</si>
  <si>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</si>
  <si>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</si>
  <si>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</si>
  <si>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</si>
  <si>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</si>
  <si>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</si>
  <si>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</si>
  <si>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</si>
  <si>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</si>
  <si>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</si>
  <si>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</si>
  <si>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</si>
  <si>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</si>
  <si>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</si>
  <si>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</si>
  <si>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</si>
  <si>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</si>
  <si>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</si>
  <si>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</si>
  <si>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</si>
  <si>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</si>
  <si>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</si>
  <si>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</si>
  <si>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</si>
  <si>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</si>
  <si>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</si>
  <si>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</si>
  <si>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</si>
  <si>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</si>
  <si>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</si>
  <si>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</si>
  <si>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</si>
  <si>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</si>
  <si>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</si>
  <si>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</si>
  <si>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</si>
  <si>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</si>
  <si>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</si>
  <si>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</si>
  <si>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</si>
  <si>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</si>
  <si>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</si>
  <si>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</si>
  <si>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</si>
  <si>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</si>
  <si>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</si>
  <si>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</si>
  <si>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</si>
  <si>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</si>
  <si>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</si>
  <si>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</si>
  <si>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</si>
  <si>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</si>
  <si>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</si>
  <si>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</si>
  <si>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</si>
  <si>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</si>
  <si>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</si>
  <si>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</si>
  <si>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</si>
  <si>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</si>
  <si>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</si>
  <si>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</si>
  <si>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</si>
  <si>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</si>
  <si>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</si>
  <si>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</si>
  <si>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</si>
  <si>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</si>
  <si>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</si>
  <si>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</si>
  <si>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</si>
  <si>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</si>
  <si>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</si>
  <si>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</si>
  <si>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</si>
  <si>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</si>
  <si>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</si>
  <si>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</si>
  <si>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</si>
  <si>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</si>
  <si>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</si>
  <si>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</si>
  <si>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</si>
  <si>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</si>
  <si>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</si>
  <si>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</si>
  <si>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</si>
  <si>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</si>
  <si>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</si>
  <si>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</si>
  <si>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</si>
  <si>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</si>
  <si>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</si>
  <si>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</si>
  <si>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</si>
  <si>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</si>
  <si>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</si>
  <si>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</si>
  <si>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</si>
  <si>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</si>
  <si>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</si>
  <si>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</si>
  <si>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</si>
  <si>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</si>
  <si>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</si>
  <si>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</si>
  <si>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</si>
  <si>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</si>
  <si>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</si>
  <si>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</si>
  <si>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</si>
  <si>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</si>
  <si>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</si>
  <si>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</si>
  <si>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</si>
  <si>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</si>
  <si>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</si>
  <si>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</si>
  <si>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</si>
  <si>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</si>
  <si>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</si>
  <si>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</si>
  <si>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</si>
  <si>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</si>
  <si>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</si>
  <si>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</si>
  <si>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</si>
  <si>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</si>
  <si>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</si>
  <si>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</si>
  <si>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</si>
  <si>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</si>
  <si>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</si>
  <si>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</si>
  <si>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</si>
  <si>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</si>
  <si>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</si>
  <si>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</si>
  <si>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</si>
  <si>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</si>
  <si>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</si>
  <si>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</si>
  <si>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</si>
  <si>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</si>
  <si>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</si>
  <si>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</si>
  <si>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</si>
  <si>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</si>
  <si>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</si>
  <si>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</si>
  <si>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</si>
  <si>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</si>
  <si>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</si>
  <si>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</si>
  <si>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</si>
  <si>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</si>
  <si>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</si>
  <si>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</si>
  <si>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</si>
  <si>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</si>
  <si>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</si>
  <si>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</si>
  <si>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</si>
  <si>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</si>
  <si>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</si>
  <si>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</si>
  <si>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</si>
  <si>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</si>
  <si>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</si>
  <si>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</si>
  <si>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</si>
  <si>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</si>
  <si>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</si>
  <si>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</si>
  <si>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</si>
  <si>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</si>
  <si>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</si>
  <si>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</si>
  <si>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</si>
  <si>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</si>
  <si>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</si>
  <si>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</si>
  <si>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</si>
  <si>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</si>
  <si>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</si>
  <si>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</si>
  <si>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</si>
  <si>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</si>
  <si>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</si>
  <si>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</si>
  <si>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</si>
  <si>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</si>
  <si>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</si>
  <si>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</si>
  <si>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</si>
  <si>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</si>
  <si>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</si>
  <si>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</si>
  <si>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</si>
  <si>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</si>
  <si>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</si>
  <si>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</si>
  <si>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</si>
  <si>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</si>
  <si>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</si>
  <si>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</si>
  <si>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</si>
  <si>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</si>
  <si>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</si>
  <si>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</si>
  <si>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</si>
  <si>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</si>
  <si>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</si>
  <si>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</si>
  <si>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</si>
  <si>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</si>
  <si>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</si>
  <si>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</si>
  <si>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</si>
  <si>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</si>
  <si>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</si>
  <si>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</si>
  <si>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</si>
  <si>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</si>
  <si>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</si>
  <si>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</si>
  <si>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</si>
  <si>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</si>
  <si>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</si>
  <si>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</si>
  <si>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</si>
  <si>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</si>
  <si>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</si>
  <si>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</si>
  <si>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</si>
  <si>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</si>
  <si>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</si>
  <si>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</si>
  <si>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</si>
  <si>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</si>
  <si>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</si>
  <si>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</si>
  <si>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</si>
  <si>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</si>
  <si>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</si>
  <si>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</si>
  <si>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</si>
  <si>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</si>
  <si>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</si>
  <si>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</si>
  <si>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</si>
  <si>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</si>
  <si>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</si>
  <si>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</si>
  <si>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</si>
  <si>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</si>
  <si>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</si>
  <si>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</si>
  <si>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</si>
  <si>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</si>
  <si>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</si>
  <si>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</si>
  <si>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</si>
  <si>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</si>
  <si>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</si>
  <si>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</si>
  <si>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</si>
  <si>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</si>
  <si>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</si>
  <si>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</si>
  <si>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</si>
  <si>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</si>
  <si>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</si>
  <si>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</si>
  <si>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</si>
  <si>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</si>
  <si>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</si>
  <si>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</si>
  <si>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</si>
  <si>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</si>
  <si>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</si>
  <si>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</si>
  <si>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</si>
  <si>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</si>
  <si>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</si>
  <si>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</si>
  <si>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</si>
  <si>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</si>
  <si>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</si>
  <si>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</si>
  <si>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</si>
  <si>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</si>
  <si>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</si>
  <si>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</si>
  <si>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</si>
  <si>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</si>
  <si>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</si>
  <si>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</si>
  <si>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</si>
  <si>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</si>
  <si>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</si>
  <si>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</si>
  <si>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</si>
  <si>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</si>
  <si>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</si>
  <si>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</si>
  <si>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</si>
  <si>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</si>
  <si>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</si>
  <si>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</si>
  <si>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</si>
  <si>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</si>
  <si>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</si>
  <si>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</si>
  <si>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</si>
  <si>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</si>
  <si>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</si>
  <si>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</si>
  <si>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</si>
  <si>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</si>
  <si>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</si>
  <si>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</si>
  <si>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</si>
  <si>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</si>
  <si>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</si>
  <si>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</si>
  <si>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</si>
  <si>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</si>
  <si>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</si>
  <si>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</si>
  <si>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</si>
  <si>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</si>
  <si>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</si>
  <si>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</si>
  <si>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</si>
  <si>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</si>
  <si>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</si>
  <si>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</si>
  <si>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</si>
  <si>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</si>
  <si>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</si>
  <si>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</si>
  <si>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</si>
  <si>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</si>
  <si>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</si>
  <si>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</si>
  <si>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</si>
  <si>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</si>
  <si>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</si>
  <si>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</si>
  <si>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</si>
  <si>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</si>
  <si>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</si>
  <si>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</si>
  <si>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</si>
  <si>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</si>
  <si>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</si>
  <si>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</si>
  <si>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</si>
  <si>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</si>
  <si>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</si>
  <si>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</si>
  <si>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</si>
  <si>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</si>
  <si>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</si>
  <si>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</si>
  <si>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</si>
  <si>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</si>
  <si>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</si>
  <si>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</si>
  <si>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</si>
  <si>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</si>
  <si>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</si>
  <si>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</si>
  <si>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</si>
  <si>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</si>
  <si>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</si>
  <si>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</si>
  <si>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</si>
  <si>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</si>
  <si>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</si>
  <si>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</si>
  <si>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</si>
  <si>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</si>
  <si>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</si>
  <si>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</si>
  <si>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</si>
  <si>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</si>
  <si>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</si>
  <si>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</si>
  <si>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</si>
  <si>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</si>
  <si>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</si>
  <si>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</si>
  <si>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</si>
  <si>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</si>
  <si>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</si>
  <si>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</si>
  <si>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</si>
  <si>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</si>
  <si>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</si>
  <si>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</si>
  <si>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</si>
  <si>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</si>
  <si>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</si>
  <si>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</si>
  <si>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</si>
  <si>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</si>
  <si>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</si>
  <si>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</si>
  <si>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</si>
  <si>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</si>
  <si>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</si>
  <si>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</si>
  <si>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</si>
  <si>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</si>
  <si>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</si>
  <si>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</si>
  <si>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</si>
  <si>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</si>
  <si>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</si>
  <si>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</si>
  <si>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</si>
  <si>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</si>
  <si>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</si>
  <si>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</si>
  <si>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</si>
  <si>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</si>
  <si>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</si>
  <si>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</si>
  <si>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</si>
  <si>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</si>
  <si>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</si>
  <si>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</si>
  <si>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</si>
  <si>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</si>
  <si>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</si>
  <si>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</si>
  <si>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</si>
  <si>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</si>
  <si>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</si>
  <si>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</si>
  <si>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</si>
  <si>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</si>
  <si>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</si>
  <si>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</si>
  <si>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</si>
  <si>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</si>
  <si>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</si>
  <si>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</si>
  <si>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</si>
  <si>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</si>
  <si>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</si>
  <si>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</si>
  <si>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</si>
  <si>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</si>
  <si>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</si>
  <si>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</si>
  <si>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</si>
  <si>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</si>
  <si>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</si>
  <si>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</si>
  <si>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</si>
  <si>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</si>
  <si>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</si>
  <si>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</si>
  <si>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</si>
  <si>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</si>
  <si>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</si>
  <si>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</si>
  <si>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</si>
  <si>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</si>
  <si>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</si>
  <si>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</si>
  <si>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</si>
  <si>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</si>
  <si>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</si>
  <si>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</si>
  <si>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</si>
  <si>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</si>
  <si>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</si>
  <si>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</si>
  <si>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</si>
  <si>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</si>
  <si>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</si>
  <si>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</si>
  <si>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</si>
  <si>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</si>
  <si>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</si>
  <si>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</si>
  <si>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</si>
  <si>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</si>
  <si>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</si>
  <si>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</si>
  <si>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</si>
  <si>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</si>
  <si>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</si>
  <si>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</si>
  <si>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</si>
  <si>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</si>
  <si>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</si>
  <si>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</si>
  <si>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</si>
  <si>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</si>
  <si>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</si>
  <si>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</si>
  <si>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</si>
  <si>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</si>
  <si>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</si>
  <si>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</si>
  <si>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</si>
  <si>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</si>
  <si>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</si>
  <si>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</si>
  <si>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</si>
  <si>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</si>
  <si>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</si>
  <si>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</si>
  <si>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</si>
  <si>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</si>
  <si>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</si>
  <si>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</si>
  <si>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</si>
  <si>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</si>
  <si>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</si>
  <si>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</si>
  <si>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</si>
  <si>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</si>
  <si>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</si>
  <si>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</si>
  <si>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</si>
  <si>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</si>
  <si>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</si>
  <si>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</si>
  <si>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</si>
  <si>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</si>
  <si>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</si>
  <si>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</si>
  <si>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</si>
  <si>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</si>
  <si>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</si>
  <si>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</si>
  <si>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</si>
  <si>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</si>
  <si>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</si>
  <si>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</si>
  <si>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</si>
  <si>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</si>
  <si>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</si>
  <si>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</si>
  <si>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</si>
  <si>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</si>
  <si>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</si>
  <si>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</si>
  <si>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</si>
  <si>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</si>
  <si>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</si>
  <si>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</si>
  <si>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</si>
  <si>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</si>
  <si>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</si>
  <si>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</si>
  <si>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</si>
  <si>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</si>
  <si>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</si>
  <si>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</si>
  <si>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</si>
  <si>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</si>
  <si>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</si>
  <si>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</si>
  <si>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</si>
  <si>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</si>
  <si>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</si>
  <si>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</si>
  <si>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</si>
  <si>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</si>
  <si>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</si>
  <si>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</si>
  <si>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</si>
  <si>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</si>
  <si>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</si>
  <si>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</si>
  <si>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</si>
  <si>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</si>
  <si>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</si>
  <si>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</si>
  <si>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</si>
  <si>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</si>
  <si>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</si>
  <si>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</si>
  <si>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</si>
  <si>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</si>
  <si>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</si>
  <si>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</si>
  <si>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</si>
  <si>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</si>
  <si>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</si>
  <si>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</si>
  <si>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</si>
  <si>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</si>
  <si>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</si>
  <si>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</si>
  <si>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</si>
  <si>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</si>
  <si>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</si>
  <si>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</si>
  <si>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</si>
  <si>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</si>
  <si>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</si>
  <si>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</si>
  <si>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</si>
  <si>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</si>
  <si>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</si>
  <si>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</si>
  <si>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</si>
  <si>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</si>
  <si>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</si>
  <si>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</si>
  <si>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</si>
  <si>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</si>
  <si>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</si>
  <si>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</si>
  <si>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</si>
  <si>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</si>
  <si>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</si>
  <si>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</si>
  <si>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</si>
  <si>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</si>
  <si>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</si>
  <si>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</si>
  <si>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</si>
  <si>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</si>
  <si>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</si>
  <si>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</si>
  <si>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</si>
  <si>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</si>
  <si>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</si>
  <si>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</si>
  <si>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</si>
  <si>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</si>
  <si>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</si>
  <si>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</si>
  <si>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</si>
  <si>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</si>
  <si>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</si>
  <si>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</si>
  <si>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</si>
  <si>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</si>
  <si>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</si>
  <si>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</si>
  <si>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</si>
  <si>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</si>
  <si>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</si>
  <si>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</si>
  <si>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</si>
  <si>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</si>
  <si>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</si>
  <si>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</si>
  <si>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</si>
  <si>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</si>
  <si>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</si>
  <si>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</si>
  <si>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</si>
  <si>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</si>
  <si>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</si>
  <si>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</si>
  <si>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</si>
  <si>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</si>
  <si>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</si>
  <si>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</si>
  <si>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</si>
  <si>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</si>
  <si>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</si>
  <si>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</si>
  <si>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</si>
  <si>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</si>
  <si>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</si>
  <si>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</si>
  <si>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</si>
  <si>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</si>
  <si>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</si>
  <si>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</si>
  <si>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</si>
  <si>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</si>
  <si>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</si>
  <si>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</si>
  <si>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</si>
  <si>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</si>
  <si>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</si>
  <si>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</si>
  <si>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</si>
  <si>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</si>
  <si>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</si>
  <si>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</si>
  <si>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</si>
  <si>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</si>
  <si>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</si>
  <si>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</si>
  <si>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</si>
  <si>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</si>
  <si>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</si>
  <si>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</si>
  <si>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</si>
  <si>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</si>
  <si>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</si>
  <si>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</si>
  <si>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</si>
  <si>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</si>
  <si>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</si>
  <si>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</si>
  <si>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</si>
  <si>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</si>
  <si>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</si>
  <si>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</si>
  <si>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</si>
  <si>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</si>
  <si>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</si>
  <si>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</si>
  <si>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</si>
  <si>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</si>
  <si>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</si>
  <si>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</si>
  <si>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</si>
  <si>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</si>
  <si>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</si>
  <si>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</si>
  <si>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</si>
  <si>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</si>
  <si>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</si>
  <si>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</si>
  <si>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</si>
  <si>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</si>
  <si>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</si>
  <si>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</si>
  <si>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</si>
  <si>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</si>
  <si>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</si>
  <si>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</si>
  <si>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</si>
  <si>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</si>
  <si>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</si>
  <si>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</si>
  <si>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</si>
  <si>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</si>
  <si>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</si>
  <si>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</si>
  <si>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</si>
  <si>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</si>
  <si>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</si>
  <si>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</si>
  <si>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</si>
  <si>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</si>
  <si>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</si>
  <si>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</si>
  <si>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</si>
  <si>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</si>
  <si>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</si>
  <si>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</si>
  <si>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</si>
  <si>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</si>
  <si>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</si>
  <si>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</si>
  <si>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</si>
  <si>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</si>
  <si>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</si>
  <si>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</si>
  <si>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</si>
  <si>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</si>
  <si>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</si>
  <si>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</si>
  <si>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</si>
  <si>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</si>
  <si>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</si>
  <si>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</si>
  <si>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</si>
  <si>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</si>
  <si>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</si>
  <si>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</si>
  <si>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</si>
  <si>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</si>
  <si>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</si>
  <si>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</si>
  <si>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</si>
  <si>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</si>
  <si>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</si>
  <si>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</si>
  <si>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</si>
  <si>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</si>
  <si>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</si>
  <si>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</si>
  <si>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</si>
  <si>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</si>
  <si>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</si>
  <si>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</si>
  <si>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</si>
  <si>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</si>
  <si>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</si>
  <si>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</si>
  <si>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</si>
  <si>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</si>
  <si>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</si>
  <si>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</si>
  <si>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</si>
  <si>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</si>
  <si>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</si>
  <si>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</si>
  <si>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</si>
  <si>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</si>
  <si>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</si>
  <si>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</si>
  <si>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</si>
  <si>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</si>
  <si>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</si>
  <si>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</si>
  <si>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</si>
  <si>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</si>
  <si>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</si>
  <si>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</si>
  <si>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</si>
  <si>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</si>
  <si>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</si>
  <si>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</si>
  <si>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</si>
  <si>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</si>
  <si>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</si>
  <si>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</si>
  <si>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</si>
  <si>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</si>
  <si>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</si>
  <si>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</si>
  <si>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</si>
  <si>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</si>
  <si>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</si>
  <si>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</si>
  <si>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</si>
  <si>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</si>
  <si>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</si>
  <si>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</si>
  <si>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</si>
  <si>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</si>
  <si>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</si>
  <si>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</si>
  <si>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</si>
  <si>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</si>
  <si>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</si>
  <si>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</si>
  <si>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</si>
  <si>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</si>
  <si>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</si>
  <si>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</si>
  <si>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</si>
  <si>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</si>
  <si>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</si>
  <si>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</si>
  <si>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</si>
  <si>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</si>
  <si>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</si>
  <si>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</si>
  <si>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</si>
  <si>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</si>
  <si>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</si>
  <si>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</si>
  <si>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</si>
  <si>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</si>
  <si>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</si>
  <si>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</si>
  <si>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</si>
  <si>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</si>
  <si>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</si>
  <si>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</si>
  <si>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</si>
  <si>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</si>
  <si>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</si>
  <si>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</si>
  <si>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</si>
  <si>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</si>
  <si>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</si>
  <si>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</si>
  <si>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</si>
  <si>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</si>
  <si>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</si>
  <si>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</si>
  <si>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</si>
  <si>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</si>
  <si>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</si>
  <si>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</si>
  <si>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</si>
  <si>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</si>
  <si>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</si>
  <si>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</si>
  <si>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</si>
  <si>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</si>
  <si>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</si>
  <si>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</si>
  <si>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</si>
  <si>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</si>
  <si>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</si>
  <si>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</si>
  <si>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</si>
  <si>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</si>
  <si>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</si>
  <si>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</si>
  <si>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</si>
  <si>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</si>
  <si>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</si>
  <si>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</si>
  <si>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</si>
  <si>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</si>
  <si>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</si>
  <si>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</si>
  <si>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</si>
  <si>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</si>
  <si>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</si>
  <si>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</si>
  <si>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</si>
  <si>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</si>
  <si>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</si>
  <si>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</si>
  <si>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</si>
  <si>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</si>
  <si>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</si>
  <si>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</si>
  <si>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</si>
  <si>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</si>
  <si>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</si>
  <si>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</si>
  <si>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</si>
  <si>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</si>
  <si>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</si>
  <si>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</si>
  <si>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</si>
  <si>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</si>
  <si>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</si>
  <si>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</si>
  <si>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</si>
  <si>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</si>
  <si>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</si>
  <si>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</si>
  <si>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</si>
  <si>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</si>
  <si>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</si>
  <si>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</si>
  <si>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</si>
  <si>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</si>
  <si>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</si>
  <si>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</si>
  <si>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</si>
  <si>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</si>
  <si>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</si>
  <si>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</si>
  <si>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</si>
  <si>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</si>
  <si>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</si>
  <si>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</si>
  <si>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</si>
  <si>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</si>
  <si>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</si>
  <si>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</si>
  <si>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</si>
  <si>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</si>
  <si>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</si>
  <si>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</si>
  <si>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</si>
  <si>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</si>
  <si>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</si>
  <si>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</si>
  <si>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</si>
  <si>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</si>
  <si>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</si>
  <si>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</si>
  <si>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</si>
  <si>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</si>
  <si>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</si>
  <si>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</si>
  <si>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</si>
  <si>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</si>
  <si>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</si>
  <si>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</si>
  <si>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</si>
  <si>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</si>
  <si>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</si>
  <si>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</si>
  <si>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</si>
  <si>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</si>
  <si>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</si>
  <si>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</si>
  <si>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</si>
  <si>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</si>
  <si>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</si>
  <si>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</si>
  <si>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</si>
  <si>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</si>
  <si>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</si>
  <si>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</si>
  <si>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</si>
  <si>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</si>
  <si>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</si>
  <si>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</si>
  <si>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</si>
  <si>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</si>
  <si>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</si>
  <si>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</si>
  <si>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</si>
  <si>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</si>
  <si>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</si>
  <si>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</si>
  <si>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</si>
  <si>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</si>
  <si>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</si>
  <si>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</si>
  <si>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</si>
  <si>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</si>
  <si>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</si>
  <si>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</si>
  <si>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</si>
  <si>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</si>
  <si>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</si>
  <si>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</si>
  <si>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</si>
  <si>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</si>
  <si>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</si>
  <si>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</si>
  <si>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</si>
  <si>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</si>
  <si>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</si>
  <si>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</si>
  <si>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</si>
  <si>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</si>
  <si>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</si>
  <si>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</si>
  <si>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</si>
  <si>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</si>
  <si>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</si>
  <si>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</si>
  <si>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</si>
  <si>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</si>
  <si>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</si>
  <si>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</si>
  <si>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</si>
  <si>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</si>
  <si>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</si>
  <si>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</si>
  <si>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</si>
  <si>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</si>
  <si>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</si>
  <si>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</si>
  <si>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</si>
  <si>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</si>
  <si>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</si>
  <si>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</si>
  <si>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</si>
  <si>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</si>
  <si>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</si>
  <si>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</si>
  <si>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</si>
  <si>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</si>
  <si>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</si>
  <si>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</si>
  <si>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</si>
  <si>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</si>
  <si>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</si>
  <si>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</si>
  <si>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</si>
  <si>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</si>
  <si>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</si>
  <si>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</si>
  <si>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</si>
  <si>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</si>
  <si>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</si>
  <si>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</si>
  <si>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</si>
  <si>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</si>
  <si>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</si>
  <si>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</si>
  <si>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</si>
  <si>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</si>
  <si>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</si>
  <si>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</si>
  <si>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</si>
  <si>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</si>
  <si>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</si>
  <si>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</si>
  <si>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</si>
  <si>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</si>
  <si>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</si>
  <si>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</si>
  <si>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</si>
  <si>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</si>
  <si>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</si>
  <si>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</si>
  <si>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</si>
  <si>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</si>
  <si>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</si>
  <si>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</si>
  <si>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</si>
  <si>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</si>
  <si>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</si>
  <si>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</si>
  <si>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</si>
  <si>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</si>
  <si>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</si>
  <si>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</si>
  <si>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</si>
  <si>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</si>
  <si>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</si>
  <si>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</si>
  <si>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</si>
  <si>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</si>
  <si>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</si>
  <si>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</si>
  <si>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</si>
  <si>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</si>
  <si>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</si>
  <si>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</si>
  <si>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</si>
  <si>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</si>
  <si>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</si>
  <si>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</si>
  <si>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</si>
  <si>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</si>
  <si>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</si>
  <si>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</si>
  <si>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</si>
  <si>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</si>
  <si>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</si>
  <si>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</si>
  <si>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</si>
  <si>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</si>
  <si>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</si>
  <si>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</si>
  <si>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</si>
  <si>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</si>
  <si>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</si>
  <si>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</si>
  <si>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</si>
  <si>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</si>
  <si>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</si>
  <si>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</si>
  <si>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</si>
  <si>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</si>
  <si>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</si>
  <si>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</si>
  <si>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</si>
  <si>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</si>
  <si>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</si>
  <si>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</si>
  <si>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</si>
  <si>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</si>
  <si>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</si>
  <si>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</si>
  <si>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</si>
  <si>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</si>
  <si>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</si>
  <si>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</si>
  <si>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</si>
  <si>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</si>
  <si>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</si>
  <si>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</si>
  <si>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</si>
  <si>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</si>
  <si>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</si>
  <si>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</si>
  <si>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</si>
  <si>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</si>
  <si>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</si>
  <si>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</si>
  <si>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</si>
  <si>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</si>
  <si>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</si>
  <si>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</si>
  <si>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</si>
  <si>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</si>
  <si>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</si>
  <si>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</si>
  <si>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</si>
  <si>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</si>
  <si>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</si>
  <si>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</si>
  <si>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</si>
  <si>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</si>
  <si>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</si>
  <si>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</si>
  <si>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</si>
  <si>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</si>
  <si>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</si>
  <si>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</si>
  <si>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</si>
  <si>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</si>
  <si>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</si>
  <si>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</si>
  <si>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</si>
  <si>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</si>
  <si>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</si>
  <si>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</si>
  <si>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</si>
  <si>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</si>
  <si>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</si>
  <si>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</si>
  <si>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</si>
  <si>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</si>
  <si>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</si>
  <si>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</si>
  <si>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</si>
  <si>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</si>
  <si>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</si>
  <si>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</si>
  <si>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</si>
  <si>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</si>
  <si>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</si>
  <si>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</si>
  <si>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</si>
  <si>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</si>
  <si>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</si>
  <si>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</si>
  <si>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</si>
  <si>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</si>
  <si>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</si>
  <si>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</si>
  <si>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</si>
  <si>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</si>
  <si>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</si>
  <si>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</si>
  <si>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</si>
  <si>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</si>
  <si>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</si>
  <si>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</si>
  <si>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</si>
  <si>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</si>
  <si>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</si>
  <si>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</si>
  <si>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</si>
  <si>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</si>
  <si>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</si>
  <si>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</si>
  <si>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</si>
  <si>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</si>
  <si>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</si>
  <si>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</si>
  <si>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</si>
  <si>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</si>
  <si>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</si>
  <si>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</si>
  <si>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</si>
  <si>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</si>
  <si>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</si>
  <si>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</si>
  <si>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</si>
  <si>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</si>
  <si>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</si>
  <si>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</si>
  <si>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</si>
  <si>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</si>
  <si>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</si>
  <si>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</si>
  <si>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</si>
  <si>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</si>
  <si>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</si>
  <si>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</si>
  <si>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</si>
  <si>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</si>
  <si>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</si>
  <si>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</si>
  <si>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</si>
  <si>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</si>
  <si>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</si>
  <si>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</si>
  <si>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</si>
  <si>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</si>
  <si>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</si>
  <si>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</si>
  <si>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</si>
  <si>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</si>
  <si>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</si>
  <si>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</si>
  <si>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</si>
  <si>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</si>
  <si>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</si>
  <si>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</si>
  <si>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</si>
  <si>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</si>
  <si>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</si>
  <si>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</si>
  <si>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</si>
  <si>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</si>
  <si>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</si>
  <si>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</si>
  <si>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</si>
  <si>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</si>
  <si>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</si>
  <si>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</si>
  <si>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</si>
  <si>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</si>
  <si>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</si>
  <si>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</si>
  <si>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</si>
  <si>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</si>
  <si>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</si>
  <si>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</si>
  <si>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</si>
  <si>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</si>
  <si>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</si>
  <si>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</si>
  <si>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</si>
  <si>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</si>
  <si>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</si>
  <si>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</si>
  <si>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</si>
  <si>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</si>
  <si>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</si>
  <si>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</si>
  <si>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</si>
  <si>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</si>
  <si>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</si>
  <si>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</si>
  <si>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</si>
  <si>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</si>
  <si>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</si>
  <si>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</si>
  <si>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</si>
  <si>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</si>
  <si>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</si>
  <si>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</si>
  <si>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</si>
  <si>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</si>
  <si>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</si>
  <si>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</si>
  <si>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</si>
  <si>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</si>
  <si>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</si>
  <si>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</si>
  <si>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</si>
  <si>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</si>
  <si>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</si>
  <si>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</si>
  <si>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</si>
  <si>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</si>
  <si>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</si>
  <si>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</si>
  <si>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</si>
  <si>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</si>
  <si>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</si>
  <si>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</si>
  <si>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</si>
  <si>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</si>
  <si>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</si>
  <si>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</si>
  <si>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</si>
  <si>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</si>
  <si>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</si>
  <si>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</si>
  <si>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</si>
  <si>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</si>
  <si>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</si>
  <si>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</si>
  <si>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</si>
  <si>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</si>
  <si>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</si>
  <si>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</si>
  <si>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</si>
  <si>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</si>
  <si>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</si>
  <si>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</si>
  <si>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</si>
  <si>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</si>
  <si>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</si>
  <si>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</si>
  <si>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</si>
  <si>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</si>
  <si>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</si>
  <si>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</si>
  <si>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</si>
  <si>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</si>
  <si>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</si>
  <si>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</si>
  <si>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</si>
  <si>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</si>
  <si>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</si>
  <si>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</si>
  <si>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</si>
  <si>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</si>
  <si>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</si>
  <si>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</si>
  <si>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</si>
  <si>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</si>
  <si>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</si>
  <si>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</si>
  <si>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</si>
  <si>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</si>
  <si>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</si>
  <si>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</si>
  <si>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</si>
  <si>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</si>
  <si>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</si>
  <si>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</si>
  <si>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</si>
  <si>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</si>
  <si>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</si>
  <si>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</si>
  <si>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</si>
  <si>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</si>
  <si>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</si>
  <si>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</si>
  <si>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</si>
  <si>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</si>
  <si>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</si>
  <si>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</si>
  <si>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</si>
  <si>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</si>
  <si>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</si>
  <si>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</si>
  <si>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</si>
  <si>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</si>
  <si>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</si>
  <si>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</si>
  <si>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</si>
  <si>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</si>
  <si>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</si>
  <si>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</si>
  <si>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</si>
  <si>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</si>
  <si>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</si>
  <si>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</si>
  <si>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</si>
  <si>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</si>
  <si>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</si>
  <si>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</si>
  <si>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</si>
  <si>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</si>
  <si>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</si>
  <si>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</si>
  <si>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</si>
  <si>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</si>
  <si>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</si>
  <si>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</si>
  <si>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</si>
  <si>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</si>
  <si>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</si>
  <si>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</si>
  <si>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</si>
  <si>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</si>
  <si>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</si>
  <si>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</si>
  <si>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</si>
  <si>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</si>
  <si>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</si>
  <si>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</si>
  <si>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</si>
  <si>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</si>
  <si>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</si>
  <si>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</si>
  <si>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</si>
  <si>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</si>
  <si>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</si>
  <si>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</si>
  <si>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</si>
  <si>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</si>
  <si>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</si>
  <si>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</si>
  <si>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</si>
  <si>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</si>
  <si>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</si>
  <si>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</si>
  <si>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</si>
  <si>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</si>
  <si>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</si>
  <si>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</si>
  <si>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</si>
  <si>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</si>
  <si>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</si>
  <si>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</si>
  <si>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</si>
  <si>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</si>
  <si>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</si>
  <si>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</si>
  <si>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</si>
  <si>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</si>
  <si>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</si>
  <si>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</si>
  <si>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</si>
  <si>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</si>
  <si>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</si>
  <si>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</si>
  <si>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</si>
  <si>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</si>
  <si>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</si>
  <si>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</si>
  <si>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</si>
  <si>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</si>
  <si>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</si>
  <si>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</si>
  <si>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</si>
  <si>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</si>
  <si>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</si>
  <si>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</si>
  <si>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</si>
  <si>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</si>
  <si>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</si>
  <si>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</si>
  <si>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</si>
  <si>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</si>
  <si>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</si>
  <si>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</si>
  <si>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</si>
  <si>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</si>
  <si>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</si>
  <si>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</si>
  <si>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</si>
  <si>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</si>
  <si>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</si>
  <si>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</si>
  <si>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</si>
  <si>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</si>
  <si>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</si>
  <si>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</si>
  <si>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</si>
  <si>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</si>
  <si>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</si>
  <si>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</si>
  <si>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</si>
  <si>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</si>
  <si>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</si>
  <si>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</si>
  <si>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</si>
  <si>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</si>
  <si>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</si>
  <si>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</si>
  <si>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</si>
  <si>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</si>
  <si>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</si>
  <si>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</si>
  <si>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</si>
  <si>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</si>
  <si>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</si>
  <si>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</si>
  <si>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</si>
  <si>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</si>
  <si>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</si>
  <si>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</si>
  <si>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</si>
  <si>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</si>
  <si>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</si>
  <si>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</si>
  <si>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</si>
  <si>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</si>
  <si>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</si>
  <si>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</si>
  <si>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</si>
  <si>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</si>
  <si>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</si>
  <si>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</si>
  <si>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</si>
  <si>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</si>
  <si>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</si>
  <si>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</si>
  <si>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</si>
  <si>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</si>
  <si>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</si>
  <si>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</si>
  <si>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</si>
  <si>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</si>
  <si>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</si>
  <si>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</si>
  <si>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</si>
  <si>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</si>
  <si>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</si>
  <si>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</si>
  <si>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</si>
  <si>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</si>
  <si>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</si>
  <si>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</si>
  <si>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</si>
  <si>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</si>
  <si>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</si>
  <si>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</si>
  <si>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</si>
  <si>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</si>
  <si>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</si>
  <si>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</si>
  <si>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</si>
  <si>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</si>
  <si>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</si>
  <si>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</si>
  <si>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</si>
  <si>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</si>
  <si>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</si>
  <si>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</si>
  <si>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</si>
  <si>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</si>
  <si>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</si>
  <si>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</si>
  <si>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</si>
  <si>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</si>
  <si>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</si>
  <si>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</si>
  <si>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</si>
  <si>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</si>
  <si>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</si>
  <si>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</si>
  <si>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</si>
  <si>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</si>
  <si>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</si>
  <si>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</si>
  <si>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</si>
  <si>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</si>
  <si>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</si>
  <si>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</si>
  <si>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</si>
  <si>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</si>
  <si>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</si>
  <si>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</si>
  <si>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</si>
  <si>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</si>
  <si>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</si>
  <si>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</si>
  <si>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</si>
  <si>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</si>
  <si>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</si>
  <si>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</si>
  <si>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</si>
  <si>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</si>
  <si>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</si>
  <si>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</si>
  <si>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</si>
  <si>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</si>
  <si>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</si>
  <si>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</si>
  <si>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</si>
  <si>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</si>
  <si>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</si>
  <si>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</si>
  <si>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</si>
  <si>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</si>
  <si>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</si>
  <si>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</si>
  <si>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</si>
  <si>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</si>
  <si>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</si>
  <si>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</si>
  <si>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</si>
  <si>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</si>
  <si>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</si>
  <si>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</si>
  <si>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</si>
  <si>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</si>
  <si>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</si>
  <si>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</si>
  <si>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</si>
  <si>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</si>
  <si>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</si>
  <si>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</si>
  <si>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</si>
  <si>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</si>
  <si>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</si>
  <si>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</si>
  <si>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</si>
  <si>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</si>
  <si>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</si>
  <si>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</si>
  <si>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</si>
  <si>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</si>
  <si>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</si>
  <si>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</si>
  <si>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</si>
  <si>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</si>
  <si>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</si>
  <si>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</si>
  <si>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</si>
  <si>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</si>
  <si>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</si>
  <si>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</si>
  <si>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</si>
  <si>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</si>
  <si>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</si>
  <si>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</si>
  <si>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</si>
  <si>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</si>
  <si>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</si>
  <si>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</si>
  <si>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</si>
  <si>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</si>
  <si>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</si>
  <si>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</si>
  <si>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</si>
  <si>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</si>
  <si>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</si>
  <si>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</si>
  <si>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</si>
  <si>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</si>
  <si>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</si>
  <si>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</si>
  <si>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</si>
  <si>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</si>
  <si>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</si>
  <si>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</si>
  <si>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</si>
  <si>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</si>
  <si>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</si>
  <si>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</si>
  <si>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</si>
  <si>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</si>
  <si>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</si>
  <si>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</si>
  <si>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</si>
  <si>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</si>
  <si>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</si>
  <si>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</si>
  <si>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</si>
  <si>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</si>
  <si>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</si>
  <si>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</si>
  <si>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</si>
  <si>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</si>
  <si>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</si>
  <si>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</si>
  <si>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</si>
  <si>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</si>
  <si>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</si>
  <si>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</si>
  <si>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</si>
  <si>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</si>
  <si>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</si>
  <si>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</si>
  <si>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</si>
  <si>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</si>
  <si>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</si>
  <si>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</si>
  <si>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</si>
  <si>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</si>
  <si>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</si>
  <si>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</si>
  <si>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</si>
  <si>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</si>
  <si>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</si>
  <si>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</si>
  <si>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</si>
  <si>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</si>
  <si>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</si>
  <si>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</si>
  <si>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</si>
  <si>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</si>
  <si>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</si>
  <si>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</si>
  <si>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</si>
  <si>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</si>
  <si>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</si>
  <si>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</si>
  <si>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</si>
  <si>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</si>
  <si>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</si>
  <si>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</si>
  <si>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</si>
  <si>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</si>
  <si>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</si>
  <si>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</si>
  <si>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</si>
  <si>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</si>
  <si>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</si>
  <si>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</si>
  <si>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</si>
  <si>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</si>
  <si>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</si>
  <si>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</si>
  <si>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</si>
  <si>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</si>
  <si>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</si>
  <si>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</si>
  <si>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</si>
  <si>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</si>
  <si>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</si>
  <si>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</si>
  <si>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</si>
  <si>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</si>
  <si>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</si>
  <si>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</si>
  <si>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</si>
  <si>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</si>
  <si>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</si>
  <si>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</si>
  <si>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</si>
  <si>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</si>
  <si>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</si>
  <si>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</si>
  <si>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</si>
  <si>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</si>
  <si>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</si>
  <si>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</si>
  <si>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</si>
  <si>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</si>
  <si>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</si>
  <si>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</si>
  <si>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</si>
  <si>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</si>
  <si>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</si>
  <si>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</si>
  <si>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</si>
  <si>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</si>
  <si>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</si>
  <si>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</si>
  <si>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</si>
  <si>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</si>
  <si>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</si>
  <si>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</si>
  <si>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</si>
  <si>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</si>
  <si>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</si>
  <si>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</si>
  <si>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</si>
  <si>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</si>
  <si>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</si>
  <si>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</si>
  <si>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</si>
  <si>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</si>
  <si>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</si>
  <si>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</si>
  <si>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</si>
  <si>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</si>
  <si>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</si>
  <si>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</si>
  <si>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</si>
  <si>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</si>
  <si>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</si>
  <si>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</si>
  <si>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</si>
  <si>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</si>
  <si>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</si>
  <si>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</si>
  <si>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</si>
  <si>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</si>
  <si>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</si>
  <si>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</si>
  <si>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</si>
  <si>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</si>
  <si>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</si>
  <si>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</si>
  <si>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</si>
  <si>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</si>
  <si>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</si>
  <si>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</si>
  <si>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</si>
  <si>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</si>
  <si>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</si>
  <si>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</si>
  <si>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</si>
  <si>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</si>
  <si>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</si>
  <si>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</si>
  <si>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</si>
  <si>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</si>
  <si>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</si>
  <si>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</si>
  <si>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</si>
  <si>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</si>
  <si>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</si>
  <si>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</si>
  <si>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</si>
  <si>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</si>
  <si>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</si>
  <si>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</si>
  <si>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</si>
  <si>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</si>
  <si>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</si>
  <si>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</si>
  <si>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</si>
  <si>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</si>
  <si>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</si>
  <si>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</si>
  <si>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</si>
  <si>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</si>
  <si>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</si>
  <si>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</si>
  <si>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</si>
  <si>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</si>
  <si>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</si>
  <si>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</si>
  <si>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</si>
  <si>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</si>
  <si>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</si>
  <si>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</si>
  <si>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</si>
  <si>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</si>
  <si>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</si>
  <si>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</si>
  <si>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</si>
  <si>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</si>
  <si>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</si>
  <si>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</si>
  <si>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</si>
  <si>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</si>
  <si>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</si>
  <si>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</si>
  <si>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</si>
  <si>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</si>
  <si>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</si>
  <si>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</si>
  <si>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</si>
  <si>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</si>
  <si>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</si>
  <si>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</si>
  <si>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</si>
  <si>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</si>
  <si>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</si>
  <si>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</si>
  <si>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</si>
  <si>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</si>
  <si>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</si>
  <si>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</si>
  <si>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</si>
  <si>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</si>
  <si>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</si>
  <si>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</si>
  <si>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</si>
  <si>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</si>
  <si>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</si>
  <si>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</si>
  <si>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</si>
  <si>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</si>
  <si>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</si>
  <si>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</si>
  <si>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</si>
  <si>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</si>
  <si>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</si>
  <si>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</si>
  <si>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</si>
  <si>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</si>
  <si>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</si>
  <si>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</si>
  <si>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</si>
  <si>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</si>
  <si>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</si>
  <si>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</si>
  <si>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</si>
  <si>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</si>
  <si>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</si>
  <si>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</si>
  <si>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</si>
  <si>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</si>
  <si>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</si>
  <si>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</si>
  <si>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</si>
  <si>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</si>
  <si>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</si>
  <si>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</si>
  <si>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</si>
  <si>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</si>
  <si>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</si>
  <si>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</si>
  <si>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</si>
  <si>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</si>
  <si>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</si>
  <si>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</si>
  <si>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</si>
  <si>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</si>
  <si>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</si>
  <si>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</si>
  <si>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</si>
  <si>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</si>
  <si>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</si>
  <si>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</si>
  <si>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</si>
  <si>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</si>
  <si>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</si>
  <si>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</si>
  <si>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</si>
  <si>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</si>
  <si>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</si>
  <si>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</si>
  <si>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</si>
  <si>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</si>
  <si>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</si>
  <si>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</si>
  <si>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</si>
  <si>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</si>
  <si>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</si>
  <si>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</si>
  <si>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</si>
  <si>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</si>
  <si>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</si>
  <si>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</si>
  <si>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</si>
  <si>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</si>
  <si>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</si>
  <si>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</si>
  <si>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</si>
  <si>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</si>
  <si>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</si>
  <si>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</si>
  <si>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</si>
  <si>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</si>
  <si>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</si>
  <si>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</si>
  <si>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</si>
  <si>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</si>
  <si>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</si>
  <si>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</si>
  <si>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</si>
  <si>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</si>
  <si>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</si>
  <si>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</si>
  <si>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</si>
  <si>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</si>
  <si>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</si>
  <si>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</si>
  <si>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</si>
  <si>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</si>
  <si>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</si>
  <si>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</si>
  <si>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</si>
  <si>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</si>
  <si>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</si>
  <si>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</si>
  <si>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</si>
  <si>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</si>
  <si>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</si>
  <si>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</si>
  <si>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</si>
  <si>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</si>
  <si>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</si>
  <si>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</si>
  <si>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</si>
  <si>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</si>
  <si>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</si>
  <si>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</si>
  <si>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</si>
  <si>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</si>
  <si>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</si>
  <si>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</si>
  <si>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</si>
  <si>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</si>
  <si>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</si>
  <si>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</si>
  <si>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</si>
  <si>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</si>
  <si>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</si>
  <si>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</si>
  <si>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</si>
  <si>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</si>
  <si>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</si>
  <si>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</si>
  <si>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</si>
  <si>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</si>
  <si>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</si>
  <si>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</si>
  <si>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</si>
  <si>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</si>
  <si>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</si>
  <si>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</si>
  <si>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</si>
  <si>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</si>
  <si>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</si>
  <si>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</si>
  <si>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</si>
  <si>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</si>
  <si>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</si>
  <si>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</si>
  <si>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</si>
  <si>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</si>
  <si>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</si>
  <si>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</si>
  <si>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</si>
  <si>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</si>
  <si>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</si>
  <si>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</si>
  <si>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</si>
  <si>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</si>
  <si>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</si>
  <si>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</si>
  <si>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</si>
  <si>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</si>
  <si>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</si>
  <si>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</si>
  <si>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</si>
  <si>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</si>
  <si>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</si>
  <si>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</si>
  <si>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</si>
  <si>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</si>
  <si>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</si>
  <si>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</si>
  <si>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</si>
  <si>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</si>
  <si>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</si>
  <si>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</si>
  <si>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</si>
  <si>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</si>
  <si>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</si>
  <si>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</si>
  <si>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</si>
  <si>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</si>
  <si>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</si>
  <si>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</si>
  <si>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</si>
  <si>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</si>
  <si>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</si>
  <si>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</si>
  <si>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</si>
  <si>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</si>
  <si>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</si>
  <si>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</si>
  <si>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</si>
  <si>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</si>
  <si>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</si>
  <si>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</si>
  <si>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</si>
  <si>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</si>
  <si>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</si>
  <si>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</si>
  <si>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</si>
  <si>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</si>
  <si>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</si>
  <si>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</si>
  <si>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</si>
  <si>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</si>
  <si>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</si>
  <si>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</si>
  <si>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</si>
  <si>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</si>
  <si>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</si>
  <si>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</si>
  <si>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</si>
  <si>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</si>
  <si>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</si>
  <si>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</si>
  <si>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</si>
  <si>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</si>
  <si>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</si>
  <si>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</si>
  <si>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</si>
  <si>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</si>
  <si>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</si>
  <si>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</si>
  <si>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</si>
  <si>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</si>
  <si>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</si>
  <si>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</si>
  <si>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</si>
  <si>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</si>
  <si>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</si>
  <si>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</si>
  <si>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</si>
  <si>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</si>
  <si>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</si>
  <si>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</si>
  <si>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</si>
  <si>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</si>
  <si>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</si>
  <si>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</si>
  <si>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</si>
  <si>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</si>
  <si>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</si>
  <si>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</si>
  <si>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</si>
  <si>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</si>
  <si>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</si>
  <si>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</si>
  <si>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</si>
  <si>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</si>
  <si>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</si>
  <si>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</si>
  <si>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</si>
  <si>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</si>
  <si>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</si>
  <si>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</si>
  <si>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</si>
  <si>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</si>
  <si>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</si>
  <si>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</si>
  <si>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</si>
  <si>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</si>
  <si>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</si>
  <si>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</si>
  <si>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</si>
  <si>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</si>
  <si>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</si>
  <si>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</si>
  <si>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</si>
  <si>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</si>
  <si>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</si>
  <si>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</si>
  <si>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</si>
  <si>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</si>
  <si>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</si>
  <si>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</si>
  <si>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</si>
  <si>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</si>
  <si>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</si>
  <si>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</si>
  <si>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</si>
  <si>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</si>
  <si>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</si>
  <si>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</si>
  <si>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</si>
  <si>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</si>
  <si>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</si>
  <si>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</si>
  <si>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</si>
  <si>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</si>
  <si>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</si>
  <si>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</si>
  <si>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</si>
  <si>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</si>
  <si>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</si>
  <si>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</si>
  <si>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</si>
  <si>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</si>
  <si>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</si>
  <si>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</si>
  <si>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</si>
  <si>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</si>
  <si>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</si>
  <si>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</si>
  <si>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</si>
  <si>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</si>
  <si>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</si>
  <si>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</si>
  <si>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</si>
  <si>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</si>
  <si>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</si>
  <si>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</si>
  <si>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</si>
  <si>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</si>
  <si>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</si>
  <si>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</si>
  <si>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</si>
  <si>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</si>
  <si>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</si>
  <si>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</si>
  <si>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</si>
  <si>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</si>
  <si>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</si>
  <si>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</si>
  <si>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</si>
  <si>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</si>
  <si>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</si>
  <si>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</si>
  <si>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</si>
  <si>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</si>
  <si>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</si>
  <si>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</si>
  <si>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</si>
  <si>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</si>
  <si>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</si>
  <si>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</si>
  <si>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</si>
  <si>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</si>
  <si>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</si>
  <si>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</si>
  <si>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</si>
  <si>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</si>
  <si>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</si>
  <si>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</si>
  <si>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</si>
  <si>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</si>
  <si>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</si>
  <si>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</si>
  <si>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</si>
  <si>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</si>
  <si>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</si>
  <si>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</si>
  <si>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</si>
  <si>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</si>
  <si>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</si>
  <si>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</si>
  <si>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</si>
  <si>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</si>
  <si>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</si>
  <si>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</si>
  <si>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</si>
  <si>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</si>
  <si>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</si>
  <si>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</si>
  <si>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</si>
  <si>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</si>
  <si>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</si>
  <si>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</si>
  <si>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</si>
  <si>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</si>
  <si>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</si>
  <si>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</si>
  <si>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</si>
  <si>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</si>
  <si>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</si>
  <si>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</si>
  <si>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</si>
  <si>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</si>
  <si>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</si>
  <si>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</si>
  <si>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</si>
  <si>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</si>
  <si>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</si>
  <si>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</si>
  <si>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</si>
  <si>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</si>
  <si>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</si>
  <si>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</si>
  <si>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</si>
  <si>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</si>
  <si>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</si>
  <si>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</si>
  <si>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</si>
  <si>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</si>
  <si>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</si>
  <si>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</si>
  <si>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</si>
  <si>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</si>
  <si>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</si>
  <si>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</si>
  <si>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</si>
  <si>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</si>
  <si>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</si>
  <si>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</si>
  <si>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</si>
  <si>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</si>
  <si>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</si>
  <si>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</si>
  <si>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</si>
  <si>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</si>
  <si>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</si>
  <si>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</si>
  <si>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</si>
  <si>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</si>
  <si>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</si>
  <si>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</si>
  <si>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</si>
  <si>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</si>
  <si>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</si>
  <si>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</si>
  <si>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</si>
  <si>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</si>
  <si>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</si>
  <si>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</si>
  <si>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</si>
  <si>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</si>
  <si>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</si>
  <si>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</si>
  <si>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</si>
  <si>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</si>
  <si>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</si>
  <si>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</si>
  <si>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</si>
  <si>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</si>
  <si>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</si>
  <si>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</si>
  <si>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</si>
  <si>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</si>
  <si>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</si>
  <si>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</si>
  <si>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</si>
  <si>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</si>
  <si>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</si>
  <si>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</si>
  <si>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</si>
  <si>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</si>
  <si>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</si>
  <si>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</si>
  <si>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</si>
  <si>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</si>
  <si>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</si>
  <si>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</si>
  <si>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</si>
  <si>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</si>
  <si>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</si>
  <si>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</si>
  <si>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</si>
  <si>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</si>
  <si>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</si>
  <si>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</si>
  <si>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</si>
  <si>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</si>
  <si>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</si>
  <si>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</si>
  <si>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</si>
  <si>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</si>
  <si>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</si>
  <si>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</si>
  <si>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</si>
  <si>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</si>
  <si>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</si>
  <si>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</si>
  <si>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</si>
  <si>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</si>
  <si>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</si>
  <si>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</si>
  <si>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</si>
  <si>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</si>
  <si>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</si>
  <si>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</si>
  <si>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</si>
  <si>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</si>
  <si>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</si>
  <si>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</si>
  <si>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</si>
  <si>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</si>
  <si>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</si>
  <si>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</si>
  <si>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</si>
  <si>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</si>
  <si>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</si>
  <si>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</si>
  <si>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</si>
  <si>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</si>
  <si>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</si>
  <si>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</si>
  <si>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</si>
  <si>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</si>
  <si>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</si>
  <si>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</si>
  <si>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</si>
  <si>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</si>
  <si>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</si>
  <si>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</si>
  <si>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</si>
  <si>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</si>
  <si>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</si>
  <si>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</si>
  <si>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</si>
  <si>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</si>
  <si>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</si>
  <si>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</si>
  <si>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</si>
  <si>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</si>
  <si>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</si>
  <si>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</si>
  <si>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</si>
  <si>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</si>
  <si>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</si>
  <si>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</si>
  <si>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</si>
  <si>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</si>
  <si>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</si>
  <si>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</si>
  <si>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</si>
  <si>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</si>
  <si>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</si>
  <si>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</si>
  <si>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</si>
  <si>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</si>
  <si>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</si>
  <si>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</si>
  <si>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</si>
  <si>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</si>
  <si>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</si>
  <si>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</si>
  <si>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</si>
  <si>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</si>
  <si>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</si>
  <si>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</si>
  <si>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</si>
  <si>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</si>
  <si>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</si>
  <si>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</si>
  <si>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</si>
  <si>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</si>
  <si>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</si>
  <si>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</si>
  <si>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</si>
  <si>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</si>
  <si>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</si>
  <si>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</si>
  <si>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</si>
  <si>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</si>
  <si>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</si>
  <si>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</si>
  <si>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</si>
  <si>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</si>
  <si>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</si>
  <si>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</si>
  <si>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</si>
  <si>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</si>
  <si>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</si>
  <si>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</si>
  <si>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</si>
  <si>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</si>
  <si>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</si>
  <si>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</si>
  <si>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</si>
  <si>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</si>
  <si>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</si>
  <si>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</si>
  <si>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</si>
  <si>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</si>
  <si>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</si>
  <si>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</si>
  <si>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</si>
  <si>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</si>
  <si>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</si>
  <si>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</si>
  <si>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</si>
  <si>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</si>
  <si>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</si>
  <si>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</si>
  <si>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</si>
  <si>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</si>
  <si>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</si>
  <si>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</si>
  <si>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</si>
  <si>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</si>
  <si>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</si>
  <si>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</si>
  <si>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</si>
  <si>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</si>
  <si>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</si>
  <si>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</si>
  <si>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</si>
  <si>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</si>
  <si>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</si>
  <si>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</si>
  <si>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</si>
  <si>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</si>
  <si>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</si>
  <si>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</si>
  <si>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</si>
  <si>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</si>
  <si>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</si>
  <si>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</si>
  <si>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</si>
  <si>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</si>
  <si>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</si>
  <si>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</si>
  <si>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</si>
  <si>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</si>
  <si>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</si>
  <si>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</si>
  <si>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</si>
  <si>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</si>
  <si>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</si>
  <si>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</si>
  <si>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</si>
  <si>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</si>
  <si>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</si>
  <si>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</si>
  <si>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</si>
  <si>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</si>
  <si>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</si>
  <si>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</si>
  <si>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</si>
  <si>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</si>
  <si>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</si>
  <si>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</si>
  <si>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</si>
  <si>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</si>
  <si>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</si>
  <si>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</si>
  <si>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</si>
  <si>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</si>
  <si>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</si>
  <si>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</si>
  <si>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</si>
  <si>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</si>
  <si>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</si>
  <si>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</si>
  <si>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</si>
  <si>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</si>
  <si>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</si>
  <si>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</si>
  <si>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</si>
  <si>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</si>
  <si>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</si>
  <si>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</si>
  <si>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</si>
  <si>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</si>
  <si>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</si>
  <si>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</si>
  <si>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</si>
  <si>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</si>
  <si>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</si>
  <si>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</si>
  <si>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</si>
  <si>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</si>
  <si>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</si>
  <si>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</si>
  <si>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</si>
  <si>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</si>
  <si>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</si>
  <si>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</si>
  <si>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</si>
  <si>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</si>
  <si>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</si>
  <si>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</si>
  <si>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</si>
  <si>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</si>
  <si>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</si>
  <si>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</si>
  <si>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</si>
  <si>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</si>
  <si>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</si>
  <si>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</si>
  <si>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</si>
  <si>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</si>
  <si>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</si>
  <si>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</si>
  <si>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</si>
  <si>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</si>
  <si>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</si>
  <si>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</si>
  <si>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</si>
  <si>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</si>
  <si>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</si>
  <si>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</si>
  <si>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</si>
  <si>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</si>
  <si>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</si>
  <si>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</si>
  <si>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</si>
  <si>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</si>
  <si>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</si>
  <si>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</si>
  <si>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</si>
  <si>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</si>
  <si>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</si>
  <si>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</si>
  <si>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</si>
  <si>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</si>
  <si>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</si>
  <si>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</si>
  <si>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</si>
  <si>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</si>
  <si>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</si>
  <si>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</si>
  <si>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</si>
  <si>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</si>
  <si>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</si>
  <si>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</si>
  <si>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</si>
  <si>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</si>
  <si>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</si>
  <si>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</si>
  <si>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</si>
  <si>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</si>
  <si>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</si>
  <si>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</si>
  <si>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</si>
  <si>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</si>
  <si>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</si>
  <si>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</si>
  <si>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</si>
  <si>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</si>
  <si>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</si>
  <si>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</si>
  <si>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</si>
  <si>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</si>
  <si>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</si>
  <si>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</si>
  <si>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</si>
  <si>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</si>
  <si>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</si>
  <si>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</si>
  <si>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</si>
  <si>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</si>
  <si>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</si>
  <si>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</si>
  <si>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</si>
  <si>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</si>
  <si>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</si>
  <si>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</si>
  <si>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</si>
  <si>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</si>
  <si>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</si>
  <si>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</si>
  <si>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</si>
  <si>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</si>
  <si>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</si>
  <si>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</si>
  <si>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</si>
  <si>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</si>
  <si>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</si>
  <si>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</si>
  <si>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</si>
  <si>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</si>
  <si>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</si>
  <si>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</si>
  <si>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</si>
  <si>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</si>
  <si>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</si>
  <si>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</si>
  <si>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</si>
  <si>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</si>
  <si>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</si>
  <si>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</si>
  <si>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</si>
  <si>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</si>
  <si>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</si>
  <si>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</si>
  <si>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</si>
  <si>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</si>
  <si>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</si>
  <si>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</si>
  <si>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</si>
  <si>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</si>
  <si>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</si>
  <si>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</si>
  <si>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</si>
  <si>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</si>
  <si>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</si>
  <si>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</si>
  <si>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</si>
  <si>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</si>
  <si>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</si>
  <si>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</si>
  <si>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</si>
  <si>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</si>
  <si>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</si>
  <si>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</si>
  <si>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</si>
  <si>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</si>
  <si>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</si>
  <si>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</si>
  <si>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</si>
  <si>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</si>
  <si>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</si>
  <si>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</si>
  <si>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</si>
  <si>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</si>
  <si>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</si>
  <si>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</si>
  <si>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</si>
  <si>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</si>
  <si>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</si>
  <si>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</si>
  <si>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</si>
  <si>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</si>
  <si>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</si>
  <si>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</si>
  <si>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</si>
  <si>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</si>
  <si>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</si>
  <si>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</si>
  <si>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</si>
  <si>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</si>
  <si>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</si>
  <si>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</si>
  <si>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</si>
  <si>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</si>
  <si>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</si>
  <si>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</si>
  <si>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</si>
  <si>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</si>
  <si>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</si>
  <si>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</si>
  <si>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</si>
  <si>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</si>
  <si>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</si>
  <si>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</si>
  <si>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</si>
  <si>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</si>
  <si>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</si>
  <si>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</si>
  <si>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</si>
  <si>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</si>
  <si>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</si>
  <si>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</si>
  <si>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</si>
  <si>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</si>
  <si>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</si>
  <si>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</si>
  <si>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</si>
  <si>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</si>
  <si>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</si>
  <si>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</si>
  <si>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</si>
  <si>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</si>
  <si>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</si>
  <si>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</si>
  <si>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</si>
  <si>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</si>
  <si>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</si>
  <si>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</si>
  <si>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</si>
  <si>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</si>
  <si>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</si>
  <si>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</si>
  <si>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</si>
  <si>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</si>
  <si>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</si>
  <si>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</si>
  <si>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</si>
  <si>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</si>
  <si>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</si>
  <si>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</si>
  <si>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</si>
  <si>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</si>
  <si>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</si>
  <si>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</si>
  <si>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</si>
  <si>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</si>
  <si>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</si>
  <si>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</si>
  <si>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</si>
  <si>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</si>
  <si>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</si>
  <si>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</si>
  <si>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</si>
  <si>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</si>
  <si>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</si>
  <si>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</si>
  <si>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</si>
  <si>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</si>
  <si>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</si>
  <si>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</si>
  <si>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</si>
  <si>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</si>
  <si>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</si>
  <si>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</si>
  <si>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</si>
  <si>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</si>
  <si>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</si>
  <si>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</si>
  <si>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</si>
  <si>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</si>
  <si>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</si>
  <si>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</si>
  <si>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</si>
  <si>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</si>
  <si>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</si>
  <si>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</si>
  <si>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</si>
  <si>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</si>
  <si>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</si>
  <si>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</si>
  <si>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</si>
  <si>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</si>
  <si>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</si>
  <si>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</si>
  <si>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</si>
  <si>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</si>
  <si>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</si>
  <si>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</si>
  <si>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</si>
  <si>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</si>
  <si>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</si>
  <si>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</si>
  <si>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</si>
  <si>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</si>
  <si>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</si>
  <si>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</si>
  <si>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</si>
  <si>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</si>
  <si>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</si>
  <si>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</si>
  <si>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</si>
  <si>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</si>
  <si>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</si>
  <si>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</si>
  <si>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</si>
  <si>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</si>
  <si>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</si>
  <si>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</si>
  <si>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</si>
  <si>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</si>
  <si>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</si>
  <si>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</si>
  <si>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</si>
  <si>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</si>
  <si>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</si>
  <si>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</si>
  <si>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</si>
  <si>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</si>
  <si>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</si>
  <si>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</si>
  <si>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</si>
  <si>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</si>
  <si>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</si>
  <si>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</si>
  <si>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</si>
  <si>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</si>
  <si>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</si>
  <si>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</si>
  <si>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</si>
  <si>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</si>
  <si>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</si>
  <si>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</si>
  <si>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</si>
  <si>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</si>
  <si>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</si>
  <si>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</si>
  <si>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</si>
  <si>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</si>
  <si>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</si>
  <si>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</si>
  <si>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</si>
  <si>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</si>
  <si>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</si>
  <si>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</si>
  <si>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</si>
  <si>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</si>
  <si>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</si>
  <si>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</si>
  <si>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</si>
  <si>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</si>
  <si>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</si>
  <si>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</si>
  <si>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</si>
  <si>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</si>
  <si>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</si>
  <si>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</si>
  <si>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</si>
  <si>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</si>
  <si>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</si>
  <si>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</si>
  <si>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</si>
  <si>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</si>
  <si>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</si>
  <si>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</si>
  <si>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</si>
  <si>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</si>
  <si>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</si>
  <si>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</si>
  <si>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</si>
  <si>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</si>
  <si>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</si>
  <si>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</si>
  <si>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</si>
  <si>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</si>
  <si>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</si>
  <si>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</si>
  <si>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</si>
  <si>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</si>
  <si>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</si>
  <si>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</si>
  <si>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</si>
  <si>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</si>
  <si>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</si>
  <si>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</si>
  <si>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</si>
  <si>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</si>
  <si>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</si>
  <si>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</si>
  <si>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</si>
  <si>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</si>
  <si>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</si>
  <si>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</si>
  <si>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</si>
  <si>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</si>
  <si>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</si>
  <si>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</si>
  <si>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</si>
  <si>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</si>
  <si>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</si>
  <si>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</si>
  <si>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</si>
  <si>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</si>
  <si>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</si>
  <si>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</si>
  <si>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</si>
  <si>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</si>
  <si>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</si>
  <si>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</si>
  <si>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</si>
  <si>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</si>
  <si>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</si>
  <si>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</si>
  <si>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</si>
  <si>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</si>
  <si>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</si>
  <si>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</si>
  <si>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</si>
  <si>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</si>
  <si>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</si>
  <si>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</si>
  <si>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</si>
  <si>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</si>
  <si>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</si>
  <si>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</si>
  <si>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</si>
  <si>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</si>
  <si>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</si>
  <si>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</si>
  <si>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</si>
  <si>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</si>
  <si>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</si>
  <si>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</si>
  <si>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</si>
  <si>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</si>
  <si>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</si>
  <si>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</si>
  <si>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</si>
  <si>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</si>
  <si>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</si>
  <si>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</si>
  <si>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</si>
  <si>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</si>
  <si>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</si>
  <si>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</si>
  <si>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</si>
  <si>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</si>
  <si>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</si>
  <si>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</si>
  <si>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</si>
  <si>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</si>
  <si>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</si>
  <si>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</si>
  <si>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</si>
  <si>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</si>
  <si>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</si>
  <si>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</si>
  <si>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</si>
  <si>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</si>
  <si>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</si>
  <si>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</si>
  <si>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</si>
  <si>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</si>
  <si>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</si>
  <si>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</si>
  <si>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</si>
  <si>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</si>
  <si>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</si>
  <si>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</si>
  <si>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</si>
  <si>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</si>
  <si>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</si>
  <si>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</si>
  <si>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</si>
  <si>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</si>
  <si>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</si>
  <si>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</si>
  <si>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</si>
  <si>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</si>
  <si>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</si>
  <si>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</si>
  <si>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</si>
  <si>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</si>
  <si>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</si>
  <si>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</si>
  <si>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</si>
  <si>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</si>
  <si>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</si>
  <si>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</si>
  <si>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</si>
  <si>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</si>
  <si>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</si>
  <si>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</si>
  <si>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</si>
  <si>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</si>
  <si>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</si>
  <si>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</si>
  <si>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</si>
  <si>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</si>
  <si>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</si>
  <si>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</si>
  <si>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</si>
  <si>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</si>
  <si>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</si>
  <si>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</si>
  <si>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</si>
  <si>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</si>
  <si>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</si>
  <si>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</si>
  <si>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</si>
  <si>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</si>
  <si>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</si>
  <si>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</si>
  <si>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</si>
  <si>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</si>
  <si>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</si>
  <si>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</si>
  <si>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</si>
  <si>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</si>
  <si>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</si>
  <si>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</si>
  <si>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</si>
  <si>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</si>
  <si>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</si>
  <si>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</si>
  <si>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</si>
  <si>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</si>
  <si>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</si>
  <si>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</si>
  <si>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</si>
  <si>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</si>
  <si>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</si>
  <si>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</si>
  <si>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</si>
  <si>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</si>
  <si>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</si>
  <si>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</si>
  <si>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</si>
  <si>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</si>
  <si>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</si>
  <si>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</si>
  <si>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</si>
  <si>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</si>
  <si>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</si>
  <si>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</si>
  <si>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</si>
  <si>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</si>
  <si>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</si>
  <si>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</si>
  <si>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</si>
  <si>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</si>
  <si>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</si>
  <si>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</si>
  <si>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</si>
  <si>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</si>
  <si>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</si>
  <si>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</si>
  <si>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</si>
  <si>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</si>
  <si>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</si>
  <si>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</si>
  <si>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</si>
  <si>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</si>
  <si>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</si>
  <si>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</si>
  <si>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</si>
  <si>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</si>
  <si>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</si>
  <si>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</si>
  <si>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</si>
  <si>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</si>
  <si>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</si>
  <si>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</si>
  <si>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</si>
  <si>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</si>
  <si>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</si>
  <si>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</si>
  <si>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</si>
  <si>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</si>
  <si>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</si>
  <si>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</si>
  <si>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</si>
  <si>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</si>
  <si>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</si>
  <si>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</si>
  <si>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</si>
  <si>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</si>
  <si>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</si>
  <si>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</si>
  <si>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</si>
  <si>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</si>
  <si>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</si>
  <si>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</si>
  <si>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</si>
  <si>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</si>
  <si>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</si>
  <si>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</si>
  <si>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</si>
  <si>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</si>
  <si>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</si>
  <si>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</si>
  <si>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</si>
  <si>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</si>
  <si>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</si>
  <si>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</si>
  <si>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</si>
  <si>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</si>
  <si>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</si>
  <si>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</si>
  <si>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</si>
  <si>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</si>
  <si>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</si>
  <si>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</si>
  <si>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</si>
  <si>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</si>
  <si>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</si>
  <si>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</si>
  <si>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</si>
  <si>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</si>
  <si>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</si>
  <si>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</si>
  <si>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</si>
  <si>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</si>
  <si>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</si>
  <si>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</si>
  <si>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</si>
  <si>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</si>
  <si>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</si>
  <si>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</si>
  <si>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</si>
  <si>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</si>
  <si>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</si>
  <si>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</si>
  <si>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</si>
  <si>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</si>
  <si>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</si>
  <si>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</si>
  <si>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</si>
  <si>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</si>
  <si>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</si>
  <si>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</si>
  <si>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</si>
  <si>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</si>
  <si>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</si>
  <si>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</si>
  <si>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</si>
  <si>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</si>
  <si>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</si>
  <si>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</si>
  <si>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</si>
  <si>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</si>
  <si>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</si>
  <si>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</si>
  <si>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</si>
  <si>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</si>
  <si>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</si>
  <si>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</si>
  <si>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</si>
  <si>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</si>
  <si>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</si>
  <si>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</si>
  <si>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</si>
  <si>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</si>
  <si>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</si>
  <si>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</si>
  <si>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</si>
  <si>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</si>
  <si>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</si>
  <si>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</si>
  <si>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</si>
  <si>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</si>
  <si>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</si>
  <si>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</si>
  <si>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</si>
  <si>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</si>
  <si>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</si>
  <si>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</si>
  <si>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</si>
  <si>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</si>
  <si>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</si>
  <si>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</si>
  <si>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</si>
  <si>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</si>
  <si>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</si>
  <si>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</si>
  <si>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</si>
  <si>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</si>
  <si>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</si>
  <si>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</si>
  <si>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</si>
  <si>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</si>
  <si>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</si>
  <si>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</si>
  <si>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</si>
  <si>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</si>
  <si>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</si>
  <si>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</si>
  <si>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</si>
  <si>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</si>
  <si>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</si>
  <si>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</si>
  <si>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</si>
  <si>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</si>
  <si>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</si>
  <si>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</si>
  <si>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</si>
  <si>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</si>
  <si>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</si>
  <si>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</si>
  <si>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</si>
  <si>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</si>
  <si>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</si>
  <si>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</si>
  <si>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</si>
  <si>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</si>
  <si>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</si>
  <si>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</si>
  <si>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</si>
  <si>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</si>
  <si>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</si>
  <si>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</si>
  <si>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</si>
  <si>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</si>
  <si>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</si>
  <si>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</si>
  <si>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</si>
  <si>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</si>
  <si>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</si>
  <si>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</si>
  <si>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</si>
  <si>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</si>
  <si>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</si>
  <si>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</si>
  <si>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</si>
  <si>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</si>
  <si>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</si>
  <si>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</si>
  <si>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</si>
  <si>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</si>
  <si>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</si>
  <si>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</si>
  <si>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</si>
  <si>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</si>
  <si>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</si>
  <si>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</si>
  <si>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</si>
  <si>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</si>
  <si>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</si>
  <si>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</si>
  <si>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</si>
  <si>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</si>
  <si>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</si>
  <si>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</si>
  <si>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</si>
  <si>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</si>
  <si>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</si>
  <si>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</si>
  <si>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</si>
  <si>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</si>
  <si>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</si>
  <si>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</si>
  <si>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</si>
  <si>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</si>
  <si>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</si>
  <si>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</si>
  <si>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</si>
  <si>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</si>
  <si>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</si>
  <si>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</si>
  <si>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</si>
  <si>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</si>
  <si>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</si>
  <si>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</si>
  <si>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</si>
  <si>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</si>
  <si>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</si>
  <si>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</si>
  <si>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</si>
  <si>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</si>
  <si>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</si>
  <si>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</si>
  <si>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</si>
  <si>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</si>
  <si>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</si>
  <si>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</si>
  <si>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</si>
  <si>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</si>
  <si>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</si>
  <si>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</si>
  <si>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</si>
  <si>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</si>
  <si>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</si>
  <si>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</si>
  <si>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</si>
  <si>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</si>
  <si>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</si>
  <si>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</si>
  <si>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</si>
  <si>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</si>
  <si>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</si>
  <si>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</si>
  <si>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</si>
  <si>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</si>
  <si>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</si>
  <si>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</si>
  <si>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</si>
  <si>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</si>
  <si>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</si>
  <si>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</si>
  <si>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</si>
  <si>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</si>
  <si>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</si>
  <si>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</si>
  <si>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</si>
  <si>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</si>
  <si>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</si>
  <si>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</si>
  <si>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</si>
  <si>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</si>
  <si>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</si>
  <si>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</si>
  <si>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</si>
  <si>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</si>
  <si>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</si>
  <si>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</si>
  <si>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</si>
  <si>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</si>
  <si>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</si>
  <si>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</si>
  <si>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</si>
  <si>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</si>
  <si>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</si>
  <si>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</si>
  <si>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</si>
  <si>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</si>
  <si>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</si>
  <si>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</si>
  <si>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</si>
  <si>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</si>
  <si>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</si>
  <si>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</si>
  <si>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</si>
  <si>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</si>
  <si>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</si>
  <si>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</si>
  <si>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</si>
  <si>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</si>
  <si>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</si>
  <si>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</si>
  <si>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</si>
  <si>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</si>
  <si>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</si>
  <si>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</si>
  <si>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</si>
  <si>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</si>
  <si>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</si>
  <si>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</si>
  <si>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</si>
  <si>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</si>
  <si>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</si>
  <si>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</si>
  <si>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</si>
  <si>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</si>
  <si>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</si>
  <si>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</si>
  <si>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</si>
  <si>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</si>
  <si>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</si>
  <si>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</si>
  <si>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</si>
  <si>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</si>
  <si>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</si>
  <si>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</si>
  <si>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</si>
  <si>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</si>
  <si>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</si>
  <si>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</si>
  <si>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</si>
  <si>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</si>
  <si>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</si>
  <si>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</si>
  <si>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</si>
  <si>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</si>
  <si>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</si>
  <si>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</si>
  <si>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</si>
  <si>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</si>
  <si>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</si>
  <si>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</si>
  <si>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</si>
  <si>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</si>
  <si>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</si>
  <si>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</si>
  <si>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</si>
  <si>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</si>
  <si>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</si>
  <si>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</si>
  <si>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</si>
  <si>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</si>
  <si>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</si>
  <si>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</si>
  <si>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</si>
  <si>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</si>
  <si>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</si>
  <si>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</si>
  <si>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</si>
  <si>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</si>
  <si>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</si>
  <si>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</si>
  <si>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</si>
  <si>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</si>
  <si>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</si>
  <si>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</si>
  <si>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</si>
  <si>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</si>
  <si>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</si>
  <si>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</si>
  <si>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</si>
  <si>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</si>
  <si>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</si>
  <si>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</si>
  <si>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</si>
  <si>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</si>
  <si>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</si>
  <si>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</si>
  <si>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</si>
  <si>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</si>
  <si>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</si>
  <si>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</si>
  <si>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</si>
  <si>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</si>
  <si>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</si>
  <si>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</si>
  <si>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</si>
  <si>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</si>
  <si>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</si>
  <si>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</si>
  <si>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</si>
  <si>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</si>
  <si>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</si>
  <si>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</si>
  <si>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</si>
  <si>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</si>
  <si>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</si>
  <si>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</si>
  <si>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</si>
  <si>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</si>
  <si>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</si>
  <si>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</si>
  <si>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</si>
  <si>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</si>
  <si>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</si>
  <si>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</si>
  <si>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</si>
  <si>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</si>
  <si>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</si>
  <si>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</si>
  <si>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</si>
  <si>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</si>
  <si>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</si>
  <si>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</si>
  <si>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</si>
  <si>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</si>
  <si>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</si>
  <si>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</si>
  <si>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</si>
  <si>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</si>
  <si>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</si>
  <si>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</si>
  <si>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</si>
  <si>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</si>
  <si>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</si>
  <si>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</si>
  <si>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</si>
  <si>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</si>
  <si>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</si>
  <si>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</si>
  <si>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</si>
  <si>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</si>
  <si>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</si>
  <si>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</si>
  <si>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</si>
  <si>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</si>
  <si>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</si>
  <si>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</si>
  <si>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</si>
  <si>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</si>
  <si>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</si>
  <si>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</si>
  <si>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</si>
  <si>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</si>
  <si>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</si>
  <si>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</si>
  <si>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</si>
  <si>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</si>
  <si>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</si>
  <si>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</si>
  <si>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</si>
  <si>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</si>
  <si>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</si>
  <si>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</si>
  <si>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</si>
  <si>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</si>
  <si>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</si>
  <si>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</si>
  <si>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</si>
  <si>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</si>
  <si>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</si>
  <si>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</si>
  <si>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</si>
  <si>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</si>
  <si>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</si>
  <si>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</si>
  <si>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</si>
  <si>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</si>
  <si>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</si>
  <si>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</si>
  <si>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</si>
  <si>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</si>
  <si>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</si>
  <si>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</si>
  <si>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</si>
  <si>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</si>
  <si>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</si>
  <si>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</si>
  <si>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</si>
  <si>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</si>
  <si>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</si>
  <si>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</si>
  <si>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</si>
  <si>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</si>
  <si>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</si>
  <si>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</si>
  <si>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</si>
  <si>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</si>
  <si>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</si>
  <si>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</si>
  <si>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</si>
  <si>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</si>
  <si>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</si>
  <si>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</si>
  <si>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</si>
  <si>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</si>
  <si>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</si>
  <si>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</si>
  <si>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</si>
  <si>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</si>
  <si>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</si>
  <si>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</si>
  <si>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</si>
  <si>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</si>
  <si>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</si>
  <si>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</si>
  <si>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</si>
  <si>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</si>
  <si>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</si>
  <si>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</si>
  <si>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</si>
  <si>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</si>
  <si>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</si>
  <si>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</si>
  <si>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</si>
  <si>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</si>
  <si>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</si>
  <si>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</si>
  <si>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</si>
  <si>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</si>
  <si>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</si>
  <si>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</si>
  <si>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</si>
  <si>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</si>
  <si>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</si>
  <si>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</si>
  <si>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</si>
  <si>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</si>
  <si>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</si>
  <si>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</si>
  <si>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</si>
  <si>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</si>
  <si>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</si>
  <si>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</si>
  <si>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</si>
  <si>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</si>
  <si>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</si>
  <si>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</si>
  <si>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</si>
  <si>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</si>
  <si>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</si>
  <si>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</si>
  <si>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</si>
  <si>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</si>
  <si>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</si>
  <si>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</si>
  <si>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</si>
  <si>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</si>
  <si>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</si>
  <si>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</si>
  <si>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</si>
  <si>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</si>
  <si>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</si>
  <si>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</si>
  <si>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</si>
  <si>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</si>
  <si>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</si>
  <si>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</si>
  <si>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</si>
  <si>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</si>
  <si>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</si>
  <si>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</si>
  <si>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</si>
  <si>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</si>
  <si>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</si>
  <si>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</si>
  <si>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</si>
  <si>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</si>
  <si>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</si>
  <si>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</si>
  <si>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</si>
  <si>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</si>
  <si>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</si>
  <si>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</si>
  <si>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</si>
  <si>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</si>
  <si>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</si>
  <si>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</si>
  <si>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</si>
  <si>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</si>
  <si>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</si>
  <si>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</si>
  <si>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</si>
  <si>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</si>
  <si>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</si>
  <si>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</si>
  <si>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</si>
  <si>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</si>
  <si>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</si>
  <si>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</si>
  <si>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</si>
  <si>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</si>
  <si>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</si>
  <si>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</si>
  <si>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</si>
  <si>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</si>
  <si>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</si>
  <si>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</si>
  <si>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</si>
  <si>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</si>
  <si>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</si>
  <si>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</si>
  <si>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</si>
  <si>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</si>
  <si>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</si>
  <si>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</si>
  <si>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</si>
  <si>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</si>
  <si>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</si>
  <si>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</si>
  <si>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</si>
  <si>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</si>
  <si>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</si>
  <si>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</si>
  <si>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</si>
  <si>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</si>
  <si>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</si>
  <si>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</si>
  <si>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</si>
  <si>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</si>
  <si>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</si>
  <si>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</si>
  <si>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</si>
  <si>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</si>
  <si>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</si>
  <si>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</si>
  <si>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</si>
  <si>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</si>
  <si>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</si>
  <si>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</si>
  <si>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</si>
  <si>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</si>
  <si>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</si>
  <si>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</si>
  <si>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</si>
  <si>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</si>
  <si>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</si>
  <si>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</si>
  <si>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</si>
  <si>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</si>
  <si>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</si>
  <si>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</si>
  <si>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</si>
  <si>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</si>
  <si>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</si>
  <si>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</si>
  <si>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</si>
  <si>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</si>
  <si>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</si>
  <si>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</si>
  <si>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</si>
  <si>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</si>
  <si>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</si>
  <si>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</si>
  <si>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</si>
  <si>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</si>
  <si>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</si>
  <si>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</si>
  <si>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</si>
  <si>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</si>
  <si>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</si>
  <si>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</si>
  <si>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</si>
  <si>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</si>
  <si>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</si>
  <si>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</si>
  <si>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</si>
  <si>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</si>
  <si>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</si>
  <si>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</si>
  <si>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</si>
  <si>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</si>
  <si>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</si>
  <si>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</si>
  <si>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</si>
  <si>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</si>
  <si>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</si>
  <si>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</si>
  <si>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</si>
  <si>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</si>
  <si>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</si>
  <si>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</si>
  <si>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</si>
  <si>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</si>
  <si>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</si>
  <si>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</si>
  <si>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</si>
  <si>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</si>
  <si>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</si>
  <si>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</si>
  <si>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</si>
  <si>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</si>
  <si>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</si>
  <si>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</si>
  <si>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</si>
  <si>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</si>
  <si>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</si>
  <si>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</si>
  <si>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</si>
  <si>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</si>
  <si>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</si>
  <si>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</si>
  <si>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</si>
  <si>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</si>
  <si>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</si>
  <si>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</si>
  <si>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</si>
  <si>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</si>
  <si>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</si>
  <si>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</si>
  <si>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</si>
  <si>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</si>
  <si>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</si>
  <si>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</si>
  <si>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</si>
  <si>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</si>
  <si>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</si>
  <si>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</si>
  <si>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</si>
  <si>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</si>
  <si>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</si>
  <si>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</si>
  <si>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</si>
  <si>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</si>
  <si>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</si>
  <si>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</si>
  <si>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</si>
  <si>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</si>
  <si>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</si>
  <si>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</si>
  <si>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</si>
  <si>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</si>
  <si>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</si>
  <si>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</si>
  <si>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</si>
  <si>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</si>
  <si>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</si>
  <si>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</si>
  <si>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</si>
  <si>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</si>
  <si>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</si>
  <si>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</si>
  <si>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</si>
  <si>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</si>
  <si>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</si>
  <si>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</si>
  <si>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</si>
  <si>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</si>
  <si>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</si>
  <si>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</si>
  <si>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</si>
  <si>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</si>
  <si>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</si>
  <si>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</si>
  <si>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</si>
  <si>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</si>
  <si>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</si>
  <si>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</si>
  <si>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</si>
  <si>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</si>
  <si>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</si>
  <si>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</si>
  <si>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</si>
  <si>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</si>
  <si>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</si>
  <si>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</si>
  <si>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</si>
  <si>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</si>
  <si>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</si>
  <si>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</si>
  <si>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</si>
  <si>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</si>
  <si>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</si>
  <si>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</si>
  <si>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</si>
  <si>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</si>
  <si>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</si>
  <si>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</si>
  <si>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</si>
  <si>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</si>
  <si>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</si>
  <si>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</si>
  <si>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</si>
  <si>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</si>
  <si>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</si>
  <si>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</si>
  <si>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</si>
  <si>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</si>
  <si>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</si>
  <si>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</si>
  <si>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</si>
  <si>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</si>
  <si>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</si>
  <si>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</si>
  <si>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</si>
  <si>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</si>
  <si>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</si>
  <si>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</si>
  <si>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</si>
  <si>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</si>
  <si>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</si>
  <si>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</si>
  <si>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</si>
  <si>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</si>
  <si>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</si>
  <si>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</si>
  <si>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</si>
  <si>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</si>
  <si>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</si>
  <si>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</si>
  <si>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</si>
  <si>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</si>
  <si>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</si>
  <si>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</si>
  <si>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</si>
  <si>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</si>
  <si>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</si>
  <si>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</si>
  <si>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</si>
  <si>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</si>
  <si>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</si>
  <si>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</si>
  <si>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</si>
  <si>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</si>
  <si>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</si>
  <si>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</si>
  <si>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</si>
  <si>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</si>
  <si>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</si>
  <si>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</si>
  <si>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</si>
  <si>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</si>
  <si>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</si>
  <si>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</si>
  <si>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</si>
  <si>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</si>
  <si>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</si>
  <si>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</si>
  <si>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</si>
  <si>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</si>
  <si>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</si>
  <si>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</si>
  <si>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</si>
  <si>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</si>
  <si>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</si>
  <si>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</si>
  <si>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</si>
  <si>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</si>
  <si>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</si>
  <si>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</si>
  <si>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</si>
  <si>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</si>
  <si>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</si>
  <si>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</si>
  <si>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</si>
  <si>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</si>
  <si>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</si>
  <si>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</si>
  <si>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</si>
  <si>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</si>
  <si>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</si>
  <si>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</si>
  <si>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</si>
  <si>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</si>
  <si>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</si>
  <si>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</si>
  <si>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</si>
  <si>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</si>
  <si>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</si>
  <si>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</si>
  <si>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</si>
  <si>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</si>
  <si>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</si>
  <si>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</si>
  <si>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</si>
  <si>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</si>
  <si>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</si>
  <si>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</si>
  <si>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</si>
  <si>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</si>
  <si>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</si>
  <si>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</si>
  <si>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</si>
  <si>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</si>
  <si>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</si>
  <si>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</si>
  <si>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</si>
  <si>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</si>
  <si>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</si>
  <si>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</si>
  <si>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</si>
  <si>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</si>
  <si>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</si>
  <si>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</si>
  <si>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</si>
  <si>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</si>
  <si>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</si>
  <si>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</si>
  <si>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</si>
  <si>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</si>
  <si>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</si>
  <si>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</si>
  <si>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</si>
  <si>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</si>
  <si>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</si>
  <si>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</si>
  <si>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</si>
  <si>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</si>
  <si>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</si>
  <si>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</si>
  <si>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</si>
  <si>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</si>
  <si>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</si>
  <si>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</si>
  <si>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</si>
  <si>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</si>
  <si>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</si>
  <si>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</si>
  <si>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</si>
  <si>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</si>
  <si>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</si>
  <si>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</si>
  <si>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</si>
  <si>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</si>
  <si>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</si>
  <si>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</si>
  <si>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</si>
  <si>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</si>
  <si>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</si>
  <si>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</si>
  <si>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</si>
  <si>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</si>
  <si>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</si>
  <si>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</si>
  <si>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</si>
  <si>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</si>
  <si>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</si>
  <si>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</si>
  <si>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</si>
  <si>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</si>
  <si>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</si>
  <si>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</si>
  <si>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</si>
  <si>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</si>
  <si>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</si>
  <si>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</si>
  <si>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</si>
  <si>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</si>
  <si>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</si>
  <si>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</si>
  <si>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</si>
  <si>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</si>
  <si>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</si>
  <si>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</si>
  <si>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</si>
  <si>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</si>
  <si>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</si>
  <si>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</si>
  <si>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</si>
  <si>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</si>
  <si>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</si>
  <si>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</si>
  <si>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</si>
  <si>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</si>
  <si>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</si>
  <si>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</si>
  <si>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</si>
  <si>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</si>
  <si>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</si>
  <si>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</si>
  <si>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</si>
  <si>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</si>
  <si>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</si>
  <si>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</si>
  <si>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</si>
  <si>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</si>
  <si>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</si>
  <si>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</si>
  <si>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</si>
  <si>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</si>
  <si>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</si>
  <si>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</si>
  <si>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</si>
  <si>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</si>
  <si>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</si>
  <si>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</si>
  <si>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</si>
  <si>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</si>
  <si>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</si>
  <si>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</si>
  <si>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</si>
  <si>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</si>
  <si>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</si>
  <si>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</si>
  <si>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</si>
  <si>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</si>
  <si>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</si>
  <si>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</si>
  <si>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</si>
  <si>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</si>
  <si>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</si>
  <si>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</si>
  <si>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</si>
  <si>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</si>
  <si>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</si>
  <si>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</si>
  <si>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</si>
  <si>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</si>
  <si>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</si>
  <si>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</si>
  <si>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</si>
  <si>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</si>
  <si>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</si>
  <si>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</si>
  <si>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</si>
  <si>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</si>
  <si>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</si>
  <si>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</si>
  <si>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</si>
  <si>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</si>
  <si>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</si>
  <si>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</si>
  <si>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</si>
  <si>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</si>
  <si>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</si>
  <si>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</si>
  <si>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</si>
  <si>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</si>
  <si>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</si>
  <si>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</si>
  <si>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</si>
  <si>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</si>
  <si>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</si>
  <si>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</si>
  <si>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</si>
  <si>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</si>
  <si>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</si>
  <si>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</si>
  <si>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</si>
  <si>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</si>
  <si>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</si>
  <si>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</si>
  <si>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</si>
  <si>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</si>
  <si>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</si>
  <si>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</si>
  <si>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</si>
  <si>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</si>
  <si>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</si>
  <si>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</si>
  <si>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</si>
  <si>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</si>
  <si>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</si>
  <si>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</si>
  <si>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</si>
  <si>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</si>
  <si>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</si>
  <si>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</si>
  <si>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</si>
  <si>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</si>
  <si>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</si>
  <si>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</si>
  <si>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</si>
  <si>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</si>
  <si>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</si>
  <si>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</si>
  <si>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</si>
  <si>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</si>
  <si>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</si>
  <si>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</si>
  <si>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</si>
  <si>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</si>
  <si>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</si>
  <si>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</si>
  <si>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</si>
  <si>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</si>
  <si>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</si>
  <si>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</si>
  <si>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</si>
  <si>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</si>
  <si>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</si>
  <si>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</si>
  <si>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</si>
  <si>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</si>
  <si>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</si>
  <si>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</si>
  <si>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</si>
  <si>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</si>
  <si>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</si>
  <si>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</si>
  <si>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</si>
  <si>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</si>
  <si>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</si>
  <si>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</si>
  <si>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</si>
  <si>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</si>
  <si>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</si>
  <si>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</si>
  <si>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</si>
  <si>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</si>
  <si>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</si>
  <si>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</si>
  <si>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</si>
  <si>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</si>
  <si>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</si>
  <si>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</si>
  <si>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</si>
  <si>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</si>
  <si>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</si>
  <si>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</si>
  <si>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</si>
  <si>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</si>
  <si>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</si>
  <si>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</si>
  <si>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</si>
  <si>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</si>
  <si>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</si>
  <si>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</si>
  <si>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</si>
  <si>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</si>
  <si>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</si>
  <si>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</si>
  <si>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</si>
  <si>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</si>
  <si>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</si>
  <si>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</si>
  <si>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</si>
  <si>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</si>
  <si>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</si>
  <si>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</si>
  <si>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</si>
  <si>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</si>
  <si>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</si>
  <si>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</si>
  <si>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</si>
  <si>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</si>
  <si>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</si>
  <si>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</si>
  <si>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</si>
  <si>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</si>
  <si>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</si>
  <si>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</si>
  <si>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</si>
  <si>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</si>
  <si>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</si>
  <si>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</si>
  <si>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</si>
  <si>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</si>
  <si>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</si>
  <si>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</si>
  <si>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</si>
  <si>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</si>
  <si>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</si>
  <si>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</si>
  <si>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</si>
  <si>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</si>
  <si>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</si>
  <si>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</si>
  <si>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</si>
  <si>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</si>
  <si>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</si>
  <si>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</si>
  <si>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</si>
  <si>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</si>
  <si>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</si>
  <si>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</si>
  <si>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</si>
  <si>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</si>
  <si>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</si>
  <si>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</si>
  <si>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</si>
  <si>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</si>
  <si>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</si>
  <si>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</si>
  <si>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</si>
  <si>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</si>
  <si>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</si>
  <si>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</si>
  <si>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</si>
  <si>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</si>
  <si>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</si>
  <si>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</si>
  <si>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</si>
  <si>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</si>
  <si>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</si>
  <si>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</si>
  <si>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</si>
  <si>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</si>
  <si>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</si>
  <si>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</si>
  <si>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</si>
  <si>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</si>
  <si>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</si>
  <si>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</si>
  <si>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</si>
  <si>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</si>
  <si>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</si>
  <si>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</si>
  <si>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</si>
  <si>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</si>
  <si>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</si>
  <si>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</si>
  <si>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</si>
  <si>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</si>
  <si>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</si>
  <si>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</si>
  <si>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</si>
  <si>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</si>
  <si>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</si>
  <si>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</si>
  <si>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</si>
  <si>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</si>
  <si>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</si>
  <si>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</si>
  <si>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</si>
  <si>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</si>
  <si>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</si>
  <si>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</si>
  <si>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</si>
  <si>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</si>
  <si>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</si>
  <si>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</si>
  <si>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</si>
  <si>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</si>
  <si>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</si>
  <si>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</si>
  <si>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</si>
  <si>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</si>
  <si>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</si>
  <si>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</si>
  <si>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</si>
  <si>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</si>
  <si>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</si>
  <si>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</si>
  <si>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</si>
  <si>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</si>
  <si>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</si>
  <si>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</si>
  <si>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</si>
  <si>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</si>
  <si>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</si>
  <si>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</si>
  <si>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</si>
  <si>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</si>
  <si>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</si>
  <si>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</si>
  <si>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</si>
  <si>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</si>
  <si>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</si>
  <si>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</si>
  <si>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</si>
  <si>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</si>
  <si>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</si>
  <si>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</si>
  <si>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</si>
  <si>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</si>
  <si>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</si>
  <si>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</si>
  <si>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</si>
  <si>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</si>
  <si>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</si>
  <si>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</si>
  <si>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</si>
  <si>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</si>
  <si>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</si>
  <si>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</si>
  <si>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</si>
  <si>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</si>
  <si>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</si>
  <si>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</si>
  <si>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</si>
  <si>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</si>
  <si>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</si>
  <si>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</si>
  <si>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</si>
  <si>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</si>
  <si>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</si>
  <si>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</si>
  <si>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</si>
  <si>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</si>
  <si>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</si>
  <si>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</si>
  <si>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</si>
  <si>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</si>
  <si>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</si>
  <si>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</si>
  <si>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</si>
  <si>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</si>
  <si>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</si>
  <si>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</si>
  <si>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</si>
  <si>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</si>
  <si>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</si>
  <si>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</si>
  <si>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</si>
  <si>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</si>
  <si>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</si>
  <si>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</si>
  <si>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</si>
  <si>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</si>
  <si>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</si>
  <si>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</si>
  <si>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</si>
  <si>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</si>
  <si>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</si>
  <si>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</si>
  <si>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</si>
  <si>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</si>
  <si>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</si>
  <si>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</si>
  <si>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</si>
  <si>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</si>
  <si>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</si>
  <si>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</si>
  <si>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</si>
  <si>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</si>
  <si>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</si>
  <si>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</si>
  <si>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</si>
  <si>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</si>
  <si>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</si>
  <si>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</si>
  <si>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</si>
  <si>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</si>
  <si>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</si>
  <si>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</si>
  <si>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</si>
  <si>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</si>
  <si>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</si>
  <si>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</si>
  <si>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</si>
  <si>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</si>
  <si>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</si>
  <si>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</si>
  <si>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</si>
  <si>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</si>
  <si>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</si>
  <si>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</si>
  <si>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</si>
  <si>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</si>
  <si>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</si>
  <si>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</si>
  <si>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</si>
  <si>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</si>
  <si>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</si>
  <si>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</si>
  <si>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</si>
  <si>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</si>
  <si>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</si>
  <si>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</si>
  <si>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</si>
  <si>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</si>
  <si>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</si>
  <si>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</si>
  <si>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</si>
  <si>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</si>
  <si>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</si>
  <si>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</si>
  <si>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</si>
  <si>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</si>
  <si>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</si>
  <si>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</si>
  <si>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</si>
  <si>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</si>
  <si>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</si>
  <si>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</si>
  <si>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</si>
  <si>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</si>
  <si>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</si>
  <si>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</si>
  <si>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</si>
  <si>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</si>
  <si>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</si>
  <si>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</si>
  <si>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</si>
  <si>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</si>
  <si>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</si>
  <si>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</si>
  <si>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</si>
  <si>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</si>
  <si>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</si>
  <si>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</si>
  <si>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</si>
  <si>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</si>
  <si>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</si>
  <si>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</si>
  <si>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</si>
  <si>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</si>
  <si>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</si>
  <si>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</si>
  <si>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</si>
  <si>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</si>
  <si>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</si>
  <si>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</si>
  <si>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</si>
  <si>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</si>
  <si>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</si>
  <si>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</si>
  <si>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</si>
  <si>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</si>
  <si>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</si>
  <si>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</si>
  <si>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</si>
  <si>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</si>
  <si>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</si>
  <si>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</si>
  <si>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</si>
  <si>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</si>
  <si>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</si>
  <si>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</si>
  <si>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</si>
  <si>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</si>
  <si>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</si>
  <si>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</si>
  <si>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</si>
  <si>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</si>
  <si>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</si>
  <si>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</si>
  <si>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</si>
  <si>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</si>
  <si>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</si>
  <si>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</si>
  <si>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</si>
  <si>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</si>
  <si>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</si>
  <si>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</si>
  <si>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</si>
  <si>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</si>
  <si>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</si>
  <si>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</si>
  <si>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</si>
  <si>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</si>
  <si>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</si>
  <si>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</si>
  <si>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</si>
  <si>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</si>
  <si>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</si>
  <si>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</si>
  <si>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</si>
  <si>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</si>
  <si>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</si>
  <si>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</si>
  <si>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</si>
  <si>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</si>
  <si>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</si>
  <si>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</si>
  <si>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</si>
  <si>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</si>
  <si>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</si>
  <si>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</si>
  <si>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</si>
  <si>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</si>
  <si>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</si>
  <si>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</si>
  <si>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</si>
  <si>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</si>
  <si>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</si>
  <si>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</si>
  <si>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</si>
  <si>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</si>
  <si>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</si>
  <si>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</si>
  <si>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</si>
  <si>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</si>
  <si>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</si>
  <si>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</si>
  <si>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</si>
  <si>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</si>
  <si>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</si>
  <si>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</si>
  <si>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</si>
  <si>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</si>
  <si>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</si>
  <si>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</si>
  <si>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</si>
  <si>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</si>
  <si>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</si>
  <si>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</si>
  <si>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</si>
  <si>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</si>
  <si>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</si>
  <si>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</si>
  <si>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</si>
  <si>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</si>
  <si>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</si>
  <si>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</si>
  <si>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</si>
  <si>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</si>
  <si>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</si>
  <si>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</si>
  <si>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</si>
  <si>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</si>
  <si>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</si>
  <si>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</si>
  <si>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</si>
  <si>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</si>
  <si>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</si>
  <si>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</si>
  <si>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</si>
  <si>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</si>
  <si>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</si>
  <si>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</si>
  <si>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</si>
  <si>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</si>
  <si>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</si>
  <si>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</si>
  <si>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</si>
  <si>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</si>
  <si>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</si>
  <si>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</si>
  <si>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</si>
  <si>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</si>
  <si>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</si>
  <si>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</si>
  <si>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</si>
  <si>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</si>
  <si>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</si>
  <si>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</si>
  <si>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</si>
  <si>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</si>
  <si>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</si>
  <si>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</si>
  <si>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</si>
  <si>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</si>
  <si>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</si>
  <si>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</si>
  <si>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</si>
  <si>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</si>
  <si>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</si>
  <si>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</si>
  <si>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</si>
  <si>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</si>
  <si>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</si>
  <si>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</si>
  <si>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</si>
  <si>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</si>
  <si>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</si>
  <si>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</si>
  <si>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</si>
  <si>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</si>
  <si>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</si>
  <si>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</si>
  <si>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</si>
  <si>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</si>
  <si>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</si>
  <si>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</si>
  <si>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</si>
  <si>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</si>
  <si>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</si>
  <si>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</si>
  <si>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</si>
  <si>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</si>
  <si>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</si>
  <si>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</si>
  <si>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</si>
  <si>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</si>
  <si>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</si>
  <si>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</si>
  <si>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</si>
  <si>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</si>
  <si>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</si>
  <si>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</si>
  <si>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</si>
  <si>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</si>
  <si>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</si>
  <si>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</si>
  <si>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</si>
  <si>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</si>
  <si>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</si>
  <si>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</si>
  <si>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</si>
  <si>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</si>
  <si>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</si>
  <si>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</si>
  <si>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</si>
  <si>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</si>
  <si>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</si>
  <si>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</si>
  <si>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</si>
  <si>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</si>
  <si>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</si>
  <si>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</si>
  <si>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</si>
  <si>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</si>
  <si>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</si>
  <si>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</si>
  <si>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</si>
  <si>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</si>
  <si>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</si>
  <si>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</si>
  <si>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</si>
  <si>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</si>
  <si>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</si>
  <si>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</si>
  <si>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</si>
  <si>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</si>
  <si>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</si>
  <si>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</si>
  <si>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</si>
  <si>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</si>
  <si>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</si>
  <si>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</si>
  <si>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</si>
  <si>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</si>
  <si>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</si>
  <si>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</si>
  <si>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</si>
  <si>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</si>
  <si>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</si>
  <si>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</si>
  <si>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</si>
  <si>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</si>
  <si>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</si>
  <si>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</si>
  <si>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</si>
  <si>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</si>
  <si>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</si>
  <si>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</si>
  <si>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</si>
  <si>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</si>
  <si>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</si>
  <si>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</si>
  <si>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</si>
  <si>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</si>
  <si>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</si>
  <si>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</si>
  <si>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</si>
  <si>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</si>
  <si>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</si>
  <si>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</si>
  <si>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</si>
  <si>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</si>
  <si>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</si>
  <si>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</si>
  <si>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</si>
  <si>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</si>
  <si>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</si>
  <si>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</si>
  <si>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</si>
  <si>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</si>
  <si>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</si>
  <si>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</si>
  <si>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</si>
  <si>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</si>
  <si>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</si>
  <si>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</si>
  <si>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</si>
  <si>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</si>
  <si>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</si>
  <si>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</si>
  <si>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</si>
  <si>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</si>
  <si>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</si>
  <si>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</si>
  <si>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</si>
  <si>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</si>
  <si>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</si>
  <si>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</si>
  <si>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</si>
  <si>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</si>
  <si>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</si>
  <si>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</si>
  <si>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</si>
  <si>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</si>
  <si>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</si>
  <si>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</si>
  <si>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</si>
  <si>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</si>
  <si>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</si>
  <si>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</si>
  <si>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</si>
  <si>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</si>
  <si>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</si>
  <si>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</si>
  <si>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</si>
  <si>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</si>
  <si>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</si>
  <si>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</si>
  <si>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</si>
  <si>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</si>
  <si>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</si>
  <si>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</si>
  <si>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</si>
  <si>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</si>
  <si>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</si>
  <si>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</si>
  <si>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</si>
  <si>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</si>
  <si>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</si>
  <si>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</si>
  <si>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</si>
  <si>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</si>
  <si>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</si>
  <si>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</si>
  <si>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</si>
  <si>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</si>
  <si>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</si>
  <si>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</si>
  <si>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</si>
  <si>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</si>
  <si>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</si>
  <si>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</si>
  <si>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</si>
  <si>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</si>
  <si>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</si>
  <si>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</si>
  <si>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</si>
  <si>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</si>
  <si>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</si>
  <si>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</si>
  <si>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</si>
  <si>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</si>
  <si>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</si>
  <si>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</si>
  <si>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</si>
  <si>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</si>
  <si>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</si>
  <si>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</si>
  <si>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</si>
  <si>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</si>
  <si>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</si>
  <si>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</si>
  <si>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</si>
  <si>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</si>
  <si>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</si>
  <si>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</si>
  <si>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</si>
  <si>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</si>
  <si>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</si>
  <si>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</si>
  <si>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</si>
  <si>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</si>
  <si>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</si>
  <si>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</si>
  <si>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</si>
  <si>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</si>
  <si>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</si>
  <si>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</si>
  <si>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</si>
  <si>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</si>
  <si>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</si>
  <si>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</si>
  <si>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</si>
  <si>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</si>
  <si>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</si>
  <si>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</si>
  <si>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</si>
  <si>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</si>
  <si>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</si>
  <si>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</si>
  <si>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</si>
  <si>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</si>
  <si>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</si>
  <si>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</si>
  <si>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</si>
  <si>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</si>
  <si>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</si>
  <si>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</si>
  <si>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</si>
  <si>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</si>
  <si>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</si>
  <si>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</si>
  <si>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</si>
  <si>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</si>
  <si>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</si>
  <si>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</si>
  <si>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</si>
  <si>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</si>
  <si>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</si>
  <si>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</si>
  <si>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</si>
  <si>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</si>
  <si>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</si>
  <si>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</si>
  <si>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</si>
  <si>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</si>
  <si>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</si>
  <si>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</si>
  <si>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</si>
  <si>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</si>
  <si>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</si>
  <si>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</si>
  <si>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</si>
  <si>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</si>
  <si>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</si>
  <si>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</si>
  <si>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</si>
  <si>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</si>
  <si>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</si>
  <si>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</si>
  <si>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</si>
  <si>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</si>
  <si>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</si>
  <si>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</si>
  <si>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</si>
  <si>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</si>
  <si>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</si>
  <si>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</si>
  <si>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</si>
  <si>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</si>
  <si>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</si>
  <si>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</si>
  <si>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</si>
  <si>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</si>
  <si>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</si>
  <si>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</si>
  <si>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</si>
  <si>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</si>
  <si>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</si>
  <si>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</si>
  <si>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</si>
  <si>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</si>
  <si>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</si>
  <si>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</si>
  <si>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</si>
  <si>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</si>
  <si>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</si>
  <si>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</si>
  <si>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</si>
  <si>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</si>
  <si>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</si>
  <si>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</si>
  <si>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</si>
  <si>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</si>
  <si>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</si>
  <si>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</si>
  <si>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</si>
  <si>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</si>
  <si>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</si>
  <si>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</si>
  <si>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</si>
  <si>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</si>
  <si>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</si>
  <si>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</si>
  <si>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</si>
  <si>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</si>
  <si>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</si>
  <si>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</si>
  <si>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</si>
  <si>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</si>
  <si>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</si>
  <si>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</si>
  <si>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</si>
  <si>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</si>
  <si>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</si>
  <si>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</si>
  <si>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</si>
  <si>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</si>
  <si>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</si>
  <si>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</si>
  <si>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</si>
  <si>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</si>
  <si>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</si>
  <si>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</si>
  <si>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</si>
  <si>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</si>
  <si>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</si>
  <si>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</si>
  <si>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</si>
  <si>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</si>
  <si>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</si>
  <si>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</si>
  <si>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</si>
  <si>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</si>
  <si>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</si>
  <si>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</si>
  <si>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</si>
  <si>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</si>
  <si>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</si>
  <si>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</si>
  <si>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</si>
  <si>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</si>
  <si>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</si>
  <si>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</si>
  <si>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</si>
  <si>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</si>
  <si>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</si>
  <si>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</si>
  <si>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</si>
  <si>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</si>
  <si>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</si>
  <si>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</si>
  <si>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</si>
  <si>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</si>
  <si>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</si>
  <si>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</si>
  <si>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</si>
  <si>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</si>
  <si>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</si>
  <si>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</si>
  <si>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</si>
  <si>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</si>
  <si>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</si>
  <si>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</si>
  <si>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</si>
  <si>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</si>
  <si>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</si>
  <si>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</si>
  <si>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</si>
  <si>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</si>
  <si>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</si>
  <si>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</si>
  <si>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</si>
  <si>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</si>
  <si>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</si>
  <si>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</si>
  <si>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</si>
  <si>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</si>
  <si>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</si>
  <si>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</si>
  <si>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</si>
  <si>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</si>
  <si>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</si>
  <si>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</si>
  <si>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</si>
  <si>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ExecuteSSHCommands</t>
  </si>
  <si>
    <t>writeRtuTable 5 251 6000</t>
  </si>
  <si>
    <t>Execute Shell Scrip command</t>
  </si>
  <si>
    <t>Shell script command is executed</t>
  </si>
  <si>
    <t>SwitchFrameByXpath</t>
  </si>
  <si>
    <t>ByID</t>
  </si>
  <si>
    <t>FRAME_1</t>
  </si>
  <si>
    <t>GEM25 frame should switch</t>
  </si>
  <si>
    <t>GEM25 frame should be switched</t>
  </si>
  <si>
    <t>ALARM_SUMMARY_PAGE_TITLE</t>
  </si>
  <si>
    <t>Verify Alarm Summary Page title</t>
  </si>
  <si>
    <t>Alarm Summary Page title is verified successfully</t>
  </si>
  <si>
    <t>GetWindowHandle</t>
  </si>
  <si>
    <t>ADD_ALARM_BUTTON</t>
  </si>
  <si>
    <t>Click on Add Alarm button</t>
  </si>
  <si>
    <t>Add Alarm button should be clicked</t>
  </si>
  <si>
    <t>SINGLE_ALARM_RADIO_BUTTON</t>
  </si>
  <si>
    <t>Click on Single alarm radio button</t>
  </si>
  <si>
    <t>Single alarm radio button should be clicked</t>
  </si>
  <si>
    <t>GetText</t>
  </si>
  <si>
    <t>SINGLE_ALARM_LABLE</t>
  </si>
  <si>
    <t>Retrieve Alarm Logs Logged Date Time</t>
  </si>
  <si>
    <t>Alarm Logs Logged Date Time should be retrieved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</si>
  <si>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</si>
  <si>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</si>
  <si>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</si>
  <si>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</si>
  <si>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</si>
  <si>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</si>
  <si>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</si>
  <si>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</si>
  <si>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Alarm Input Unit32</t>
  </si>
  <si>
    <t>Type alarm name</t>
  </si>
  <si>
    <t xml:space="preserve">alarm name should be typed </t>
  </si>
  <si>
    <t>ALARM_DESCRIPTION</t>
  </si>
  <si>
    <t>Type alarm description</t>
  </si>
  <si>
    <t xml:space="preserve">alarm description should be typed </t>
  </si>
  <si>
    <t>SelectByVisibleText</t>
  </si>
  <si>
    <t>ALARM_LOG_LEVEL</t>
  </si>
  <si>
    <t>Critical</t>
  </si>
  <si>
    <t>Select log level</t>
  </si>
  <si>
    <t xml:space="preserve"> log level should be selected</t>
  </si>
  <si>
    <t>SelectByValue</t>
  </si>
  <si>
    <t>ALARM_SOURCE</t>
  </si>
  <si>
    <t>Modbus RTU</t>
  </si>
  <si>
    <t>Select alarm source</t>
  </si>
  <si>
    <t xml:space="preserve"> alarm source should be selected</t>
  </si>
  <si>
    <t>ALARM_MOBUS_NAME</t>
  </si>
  <si>
    <t>MODBUS_1</t>
  </si>
  <si>
    <t>Select Modbus device</t>
  </si>
  <si>
    <t>Modbus device should be selected</t>
  </si>
  <si>
    <t>ALARM_MODBUS_REGISTER_ADDRESS</t>
  </si>
  <si>
    <t>RTU-1-Input_Uint32_Reg-251</t>
  </si>
  <si>
    <t>Select modbus register</t>
  </si>
  <si>
    <t>modbus register should be selected</t>
  </si>
  <si>
    <t>ALARM_CONDITION_NOT_BETWEEN</t>
  </si>
  <si>
    <t>Click alarm condition Not Between</t>
  </si>
  <si>
    <t>Alarm condition Not Between radio button Should be successfully clicked</t>
  </si>
  <si>
    <t>Type</t>
  </si>
  <si>
    <t>ALARM_CONDITION_NOT_BETWEEN_FROM</t>
  </si>
  <si>
    <t>Type Not between condtion from value</t>
  </si>
  <si>
    <t xml:space="preserve">Not Between condition from value should be typed </t>
  </si>
  <si>
    <t>ALARM_CONDITION_NOT_BETWEEN_TO</t>
  </si>
  <si>
    <t>Type Not between condtion to value</t>
  </si>
  <si>
    <t xml:space="preserve">Not Between condition to value should be typed </t>
  </si>
  <si>
    <t>ALARM_TRIGGERED_ON_TIME</t>
  </si>
  <si>
    <t>Type triggered on time</t>
  </si>
  <si>
    <t xml:space="preserve">triggered on time should be typed </t>
  </si>
  <si>
    <t>ALARM_TRIGGERED_OFF_TIME</t>
  </si>
  <si>
    <t>Type triggered off time</t>
  </si>
  <si>
    <t xml:space="preserve">triggered off time should be typed </t>
  </si>
  <si>
    <t>ALARM_PARAMETER_TRIGGERED_HYSTERESIS</t>
  </si>
  <si>
    <t>Type Hysteresis value</t>
  </si>
  <si>
    <t xml:space="preserve">Hysteresis value should be typed </t>
  </si>
  <si>
    <t>ALARM_ACTION</t>
  </si>
  <si>
    <t>Relay</t>
  </si>
  <si>
    <t>Select Alarm action</t>
  </si>
  <si>
    <t>Alarm action should be selected</t>
  </si>
  <si>
    <t>ALARM_ACTION_ALIAS_NAME</t>
  </si>
  <si>
    <t>RELAY-2</t>
  </si>
  <si>
    <t>Select Alarm action device</t>
  </si>
  <si>
    <t>Alarm action device should be selected</t>
  </si>
  <si>
    <t>ALARM_ACTION_ALIAS_NAME_VALUE</t>
  </si>
  <si>
    <t>Retrieve Alarm actions value</t>
  </si>
  <si>
    <t>Alarm actions value should be retrieved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</si>
  <si>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</si>
  <si>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</si>
  <si>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</si>
  <si>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</si>
  <si>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</si>
  <si>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</si>
  <si>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</si>
  <si>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</si>
  <si>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</si>
  <si>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</si>
  <si>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</si>
  <si>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</si>
  <si>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</si>
  <si>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</si>
  <si>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</si>
  <si>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</si>
  <si>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</si>
  <si>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</si>
  <si>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</si>
  <si>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</si>
  <si>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</si>
  <si>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</si>
  <si>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</si>
  <si>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</si>
  <si>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</si>
  <si>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</si>
  <si>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</si>
  <si>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</si>
  <si>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</si>
  <si>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</si>
  <si>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MergeByXpath</t>
  </si>
  <si>
    <t>DASHBOARD_ALARM_NOT_TRIGGERED_STATUS,DASHBOARD_ALARM_NOT_TRIGGERED_STATUS_1</t>
  </si>
  <si>
    <t>Retrieve Alarm status page alarm off time</t>
  </si>
  <si>
    <t>Alarm status page alarm off time should be retrieved</t>
  </si>
  <si>
    <t>MONITORING_LOG_MENU</t>
  </si>
  <si>
    <t>Verify Monitoring Logs menu</t>
  </si>
  <si>
    <t>Monitoring Logs menu is verified successfully</t>
  </si>
  <si>
    <t>Click on Monitoring Logs menu</t>
  </si>
  <si>
    <t>Monitoring Logs menu should be clicked</t>
  </si>
  <si>
    <t>INTANTANEOUS_VALUES_PAGE</t>
  </si>
  <si>
    <t>Click on Instantaneous value menu</t>
  </si>
  <si>
    <t>Instantaneous value menu should be clicked</t>
  </si>
  <si>
    <t>IO_VALUES_TAB</t>
  </si>
  <si>
    <t>Verify IO Values tab</t>
  </si>
  <si>
    <t>IO Values tab is verified successfully</t>
  </si>
  <si>
    <t>Click on IO Values tab</t>
  </si>
  <si>
    <t>IO Values tab should be clicked</t>
  </si>
  <si>
    <t>INSTANT_PAGE_RELAY_OUTPUT_BEFORE_ACTION,INSTANT_PAGE_RELAY_OUTPUT_BEFORE_ACTION_1</t>
  </si>
  <si>
    <t>Verify Relay Output Before drive status</t>
  </si>
  <si>
    <t>Relay Output Before drive status is verified successfully</t>
  </si>
  <si>
    <t>Retrieve Relay Output Before drive status</t>
  </si>
  <si>
    <t>Relay Output Before drive status should be retrieved</t>
  </si>
  <si>
    <t>INSTANT_PAGE_RELAY_OUTPUT_BEFORE_ACTION_BUTTON,INSTANT_PAGE_RELAY_OUTPUT_BEFORE_ACTION_BUTTON_1</t>
  </si>
  <si>
    <t>Verify Relay Output Before drive Button</t>
  </si>
  <si>
    <t>Relay Output Before drive Button is verified successfully</t>
  </si>
  <si>
    <t>Retrieve Relay Output Before drive Button</t>
  </si>
  <si>
    <t>Relay Output Before drive Button should be retrieved</t>
  </si>
  <si>
    <t>writeRtuTable 5 251 4000</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</si>
  <si>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</si>
  <si>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</si>
  <si>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</si>
  <si>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</si>
  <si>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</si>
  <si>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</si>
  <si>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</si>
  <si>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</si>
  <si>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</si>
  <si>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</si>
  <si>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</si>
  <si>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</si>
  <si>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</si>
  <si>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</si>
  <si>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</si>
  <si>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</si>
  <si>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</si>
  <si>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</si>
  <si>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</si>
  <si>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</si>
  <si>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INSTANT_PAGE_RELAY_OUTPUT_AFTER_ACTION,INSTANT_PAGE_RELAY_OUTPUT_AFTER_ACTION_1</t>
  </si>
  <si>
    <t>Verify Relay Output AFTER drive status</t>
  </si>
  <si>
    <t>Relay Output AFTER drive status is verified successfully</t>
  </si>
  <si>
    <t>Retrieve Relay Output AFTER drive status</t>
  </si>
  <si>
    <t>Relay Output AFTER drive status should be retrieved</t>
  </si>
  <si>
    <t>INSTANT_PAGE_RELAY_OUTPUT_AFTER_ACTION_BUTTON,INSTANT_PAGE_RELAY_OUTPUT_AFTER_ACTION_BUTTON_1</t>
  </si>
  <si>
    <t>Verify Relay Output AFTER drive Button</t>
  </si>
  <si>
    <t>Relay Output AFTER drive Button is verified successfully</t>
  </si>
  <si>
    <t>Retrieve Relay Output AFTER drive Button</t>
  </si>
  <si>
    <t>Relay Output AFTER drive Button should be retrieved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</si>
  <si>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</si>
  <si>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</si>
  <si>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</si>
  <si>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</si>
  <si>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</si>
  <si>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</si>
  <si>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</si>
  <si>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</si>
  <si>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</si>
  <si>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</si>
  <si>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</si>
  <si>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</si>
  <si>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</si>
  <si>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</si>
  <si>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</si>
  <si>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</si>
  <si>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</si>
  <si>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</si>
  <si>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</si>
  <si>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</si>
  <si>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</si>
  <si>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</si>
  <si>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</si>
  <si>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</si>
  <si>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</si>
  <si>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</si>
  <si>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</si>
  <si>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</si>
  <si>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</si>
  <si>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</si>
  <si>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</si>
  <si>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</si>
  <si>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</si>
  <si>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</si>
  <si>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</si>
  <si>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</si>
  <si>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</si>
  <si>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</si>
  <si>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</si>
  <si>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</si>
  <si>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LogCount</t>
  </si>
  <si>
    <t>Retrieve Alarm logs Count</t>
  </si>
  <si>
    <t>Alarm logs count should be retrieved</t>
  </si>
  <si>
    <t>VerifyAlarmLoggedDateTime</t>
  </si>
  <si>
    <t>Verify Alarm Logs Logged Date Time</t>
  </si>
  <si>
    <t>Alarm Logs Logged Date Time is verified successfully</t>
  </si>
  <si>
    <t>MergeBy2Xpath</t>
  </si>
  <si>
    <t>ALARM_LOGS_START,ALARM_LOGS_NAME,ALARM_LOGS_LAST</t>
  </si>
  <si>
    <t>Verify Alarm Logs Logged Alias name</t>
  </si>
  <si>
    <t>Alarm Logs Logged Alias name is verified successfully</t>
  </si>
  <si>
    <t>145,19</t>
  </si>
  <si>
    <t>Retrieve Alarm Logs Logged Alias name</t>
  </si>
  <si>
    <t>Alarm Logs Logged Alias name should be retrieved</t>
  </si>
  <si>
    <t>ALARM_LOGS_START,ALARM_LOGS_TYPE,ALARM_LOGS_LAST</t>
  </si>
  <si>
    <t>Verify Alarm Logs Logged Alarm Type</t>
  </si>
  <si>
    <t>Alarm Logs Logged Alarm Type is verified successfully</t>
  </si>
  <si>
    <t>145,14</t>
  </si>
  <si>
    <t>Retrieve Alarm Logs Logged Alarm Type</t>
  </si>
  <si>
    <t>Alarm Logs Logged Alarm Type should be retrieved</t>
  </si>
  <si>
    <t>ALARM_LOGS_START,ALARM_LOGS_SOURCE,ALARM_LOGS_LAST</t>
  </si>
  <si>
    <t>Verify Alarm Logs Logged Alarm Source</t>
  </si>
  <si>
    <t>Alarm Logs Logged Alarm Source is verified successfully</t>
  </si>
  <si>
    <t>145,25</t>
  </si>
  <si>
    <t>Retrieve Alarm Logs Logged Alarm Source</t>
  </si>
  <si>
    <t>Alarm Logs Logged Alarm Source should be retrieved</t>
  </si>
  <si>
    <t>ALARM_LOGS_START,ALARM_LOGS_CHANNEL,ALARM_LOGS_LAST</t>
  </si>
  <si>
    <t>RS485_PORT1</t>
  </si>
  <si>
    <t>Verify Alarm Logs Logged Alarm channel</t>
  </si>
  <si>
    <t>Alarm Logs Logged Alarm channel is verified successfully</t>
  </si>
  <si>
    <t>Retrieve Alarm Logs Logged Alarm channel</t>
  </si>
  <si>
    <t>Alarm Logs Logged alarm channel should be retrieved</t>
  </si>
  <si>
    <t>ALARM_LOGS_START,ALARM_LOGS_LEVEL,ALARM_LOGS_LAST</t>
  </si>
  <si>
    <t>crit</t>
  </si>
  <si>
    <t>Verify Alarm Logs Logged log level</t>
  </si>
  <si>
    <t>Alarm Logs Logged log level is verified successfully</t>
  </si>
  <si>
    <t>Retrieve Alarm Logs Logged log level</t>
  </si>
  <si>
    <t>Alarm Logs Logged leg level should be retrieved</t>
  </si>
  <si>
    <t>ALARM_LOGS_START,ALARM_LOGS_ACTION,ALARM_LOGS_LAST</t>
  </si>
  <si>
    <t>Verify Alarm Logs Logged alarm action</t>
  </si>
  <si>
    <t>Alarm Logs Logged alarm action status is verified successfully</t>
  </si>
  <si>
    <t>145,41</t>
  </si>
  <si>
    <t>Retrieve Alarm Logs Logged alarm action</t>
  </si>
  <si>
    <t>Alarm Logs Logged alarm action should be retrieved</t>
  </si>
  <si>
    <t>ALARM_LOGS_START,ALARM_LOGS_VALUE,ALARM_LOGS_LAST</t>
  </si>
  <si>
    <t>Verify Alarm Logs Logged alarm value</t>
  </si>
  <si>
    <t>Alarm Logs Logged alarm value status is verified successfully</t>
  </si>
  <si>
    <t>Retrieve Alarm Logs Logged alarm value</t>
  </si>
  <si>
    <t>Alarm Logs Logged alarm value should be retrieved</t>
  </si>
  <si>
    <t>ALARM_LOGS_START,ALARM_LOGS_UNIT,ALARM_LOGS_LAST</t>
  </si>
  <si>
    <t>Volt</t>
  </si>
  <si>
    <t>Verify larm Logs Logged alarm unit</t>
  </si>
  <si>
    <t>larm Logs Logged alarm unit status is verified successfully</t>
  </si>
  <si>
    <t>Retrieve Alarm Logs Logged alarm unit</t>
  </si>
  <si>
    <t>Alarm Logs Logged alarm unit should be retrieved</t>
  </si>
  <si>
    <t>ALARM_LOGS_START,ALARM_LOGS_DESCRIPTION_ON</t>
  </si>
  <si>
    <t>Verify larm Logs description</t>
  </si>
  <si>
    <t>larm Logs alarm description is verified successfully</t>
  </si>
  <si>
    <t>Retrieve Alarm Logs Logged description</t>
  </si>
  <si>
    <t>Alarm Logs Logged alarm description should be retrieved</t>
  </si>
  <si>
    <t>AlarmLogsLoggedDateTime</t>
  </si>
  <si>
    <t>AlarmLogsLoggedDescription</t>
  </si>
  <si>
    <t>Retrieve Alarm Logs Description</t>
  </si>
  <si>
    <t>Alarm Logs Description should be retrieved</t>
  </si>
  <si>
    <t>VerifyAlarmLogs</t>
  </si>
  <si>
    <t>Should verify alarm logs</t>
  </si>
  <si>
    <t>Alarm Logs should be verified</t>
  </si>
  <si>
    <t>96,166,167</t>
  </si>
  <si>
    <t>Retrieve Alarm status page Reversed alarm off time</t>
  </si>
  <si>
    <t>Alarm status page Reversed alarm off time should be retrieved</t>
  </si>
  <si>
    <t>Retrieve Alarm status page Reversed Enabled date/Time</t>
  </si>
  <si>
    <t>Alarm status page Reversed Enabled Date/Time should be retrieved</t>
  </si>
  <si>
    <t>Retrieve Alarm status page Reversed alarm status</t>
  </si>
  <si>
    <t>Alarm status page Reversed alarm status should be retrieved</t>
  </si>
  <si>
    <t>Retrieve Alarm status page  Reversed details</t>
  </si>
  <si>
    <t>Alarm status page Reversed details should be retrieved</t>
  </si>
  <si>
    <t>Verify Alarm Logs Reversed Logged Alias name</t>
  </si>
  <si>
    <t>Alarm Logs Reversed Logged Alias name is verified successfully</t>
  </si>
  <si>
    <t>236,19</t>
  </si>
  <si>
    <t>Retrieve Alarm Logs Reversed Alias name</t>
  </si>
  <si>
    <t>Alarm Logs Reversed Alias name should be retrieved</t>
  </si>
  <si>
    <t>Verify Alarm Logs Reversed Alarm Type</t>
  </si>
  <si>
    <t>Alarm Logs Reversed Alarm Type is verified successfully</t>
  </si>
  <si>
    <t>236,14</t>
  </si>
  <si>
    <t>Retrieve Alarm Logs Reversed Alarm Type</t>
  </si>
  <si>
    <t>Alarm Logs Reversed Alarm Type should be retrieved</t>
  </si>
  <si>
    <t>Verify Alarm Logs Reversed Alarm Source</t>
  </si>
  <si>
    <t>Alarm Logs Reversed Alarm Source is verified successfully</t>
  </si>
  <si>
    <t>236,25</t>
  </si>
  <si>
    <t>Retrieve Alarm Logs Reversed Alarm Source</t>
  </si>
  <si>
    <t>Alarm Logs Reversed Alarm Source should be retrieved</t>
  </si>
  <si>
    <t>Verify Alarm Logs Reversed Alarm channel</t>
  </si>
  <si>
    <t>Alarm Logs Reversed Alarm channel is verified successfully</t>
  </si>
  <si>
    <t>Retrieve Alarm Logs Reversed Alarm channel</t>
  </si>
  <si>
    <t>Alarm Logs Reversed alarm channel should be retrieved</t>
  </si>
  <si>
    <t>Verify Alarm Logs Reversed log level</t>
  </si>
  <si>
    <t>Alarm Logs Reversed log level is verified successfully</t>
  </si>
  <si>
    <t>Retrieve Alarm Logs Reversed log level</t>
  </si>
  <si>
    <t>Alarm Logs Reversed leg level should be retrieved</t>
  </si>
  <si>
    <t>Verify Alarm Logs Reversed alarm action</t>
  </si>
  <si>
    <t>Alarm Logs Reversed alarm action status is verified successfully</t>
  </si>
  <si>
    <t>236,41</t>
  </si>
  <si>
    <t>Retrieve Alarm Logs Reversed alarm action</t>
  </si>
  <si>
    <t>Alarm Logs Reversed alarm action should be retrieved</t>
  </si>
  <si>
    <t>Verify Alarm Logs Reversed alarm value</t>
  </si>
  <si>
    <t>Alarm Logs Reversed alarm value status is verified successfully</t>
  </si>
  <si>
    <t>Retrieve Alarm Logs Reversed alarm value</t>
  </si>
  <si>
    <t>Alarm Logs Reversed alarm value should be retrieved</t>
  </si>
  <si>
    <t>Verify larm Logs Reversed alarm unit</t>
  </si>
  <si>
    <t>larm Logs Reversed alarm unit status is verified successfully</t>
  </si>
  <si>
    <t>Retrieve Alarm Logs Reversed alarm unit</t>
  </si>
  <si>
    <t>Alarm Logs Reversed alarm unit should be retrieved</t>
  </si>
  <si>
    <t>ALARM_LOGS_START,ALARM_LOGS_DESCRIPTION_OFF</t>
  </si>
  <si>
    <t>Verify larm Logs Reversed description</t>
  </si>
  <si>
    <t>larm Logs Reversed alarm description is verified successfully</t>
  </si>
  <si>
    <t>Retrieve Alarm Logs Reversed description</t>
  </si>
  <si>
    <t>Alarm Logs Reversed alarm description should be retrieved</t>
  </si>
  <si>
    <t>Retrieve Alarm Logs Reversed Date Time</t>
  </si>
  <si>
    <t>Alarm Logs Reversed Date Time should be retrieved</t>
  </si>
  <si>
    <t>VerifyAlarmLogsTriggeredOff</t>
  </si>
  <si>
    <t>190,258</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</si>
  <si>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</si>
  <si>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</si>
  <si>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</si>
  <si>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</si>
  <si>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</si>
  <si>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</si>
  <si>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</si>
  <si>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</si>
  <si>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</si>
  <si>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</si>
  <si>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</si>
  <si>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</si>
  <si>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</si>
  <si>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</si>
  <si>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</si>
  <si>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</si>
  <si>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</si>
  <si>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Xpath</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</si>
  <si>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</si>
  <si>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</si>
  <si>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</si>
  <si>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</si>
  <si>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</si>
  <si>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</si>
  <si>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</si>
  <si>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</si>
  <si>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</si>
  <si>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</si>
  <si>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</si>
  <si>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</si>
  <si>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</si>
  <si>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</si>
  <si>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</si>
  <si>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</si>
  <si>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</si>
  <si>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</si>
  <si>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</si>
  <si>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</si>
  <si>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</si>
  <si>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</si>
  <si>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</si>
  <si>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</si>
  <si>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</si>
  <si>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</si>
  <si>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</si>
  <si>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</si>
  <si>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</si>
  <si>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</si>
  <si>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</si>
  <si>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</si>
  <si>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</si>
  <si>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</si>
  <si>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</si>
  <si>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</si>
  <si>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</si>
  <si>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</si>
  <si>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</si>
  <si>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</si>
  <si>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</si>
  <si>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</si>
  <si>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</si>
  <si>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</si>
  <si>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</si>
  <si>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</si>
  <si>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</si>
  <si>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</si>
  <si>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</si>
  <si>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</si>
  <si>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</si>
  <si>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</si>
  <si>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</si>
  <si>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</si>
  <si>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</si>
  <si>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</si>
  <si>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</si>
  <si>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</si>
  <si>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</si>
  <si>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</si>
  <si>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</si>
  <si>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</si>
  <si>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ExecuteGem25BoardsshCommands</t>
  </si>
  <si>
    <t>DisableAlarm</t>
  </si>
  <si>
    <t>EditAlarm</t>
  </si>
  <si>
    <t>SelectDashboardAlarm</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</si>
</sst>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9.75"/>
      <color rgb="FF000000"/>
      <name val="Verdana"/>
      <charset val="134"/>
    </font>
    <font>
      <sz val="12"/>
      <color theme="1"/>
      <name val="Calibri"/>
      <charset val="134"/>
      <scheme val="minor"/>
    </font>
    <font>
      <u/>
      <sz val="11"/>
      <color rgb="FF800080"/>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sz val="11"/>
      <color rgb="FFFF0000"/>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sz val="11"/>
      <color rgb="FF006100"/>
      <name val="Calibri"/>
      <charset val="0"/>
      <scheme val="minor"/>
    </font>
    <font>
      <i/>
      <sz val="11"/>
      <color rgb="FF7F7F7F"/>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b/>
      <sz val="11"/>
      <color rgb="FF3F3F3F"/>
      <name val="Calibri"/>
      <charset val="0"/>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7" fillId="4"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0" fillId="5" borderId="4" applyNumberFormat="0" applyAlignment="0" applyProtection="0">
      <alignment vertical="center"/>
    </xf>
    <xf numFmtId="0" fontId="9" fillId="0" borderId="3" applyNumberFormat="0" applyFill="0" applyAlignment="0" applyProtection="0">
      <alignment vertical="center"/>
    </xf>
    <xf numFmtId="0" fontId="5" fillId="6" borderId="5" applyNumberFormat="0" applyFont="0" applyAlignment="0" applyProtection="0">
      <alignment vertical="center"/>
    </xf>
    <xf numFmtId="0" fontId="11" fillId="0" borderId="0" applyNumberFormat="0" applyFill="0" applyBorder="0" applyAlignment="0" applyProtection="0">
      <alignment vertical="center"/>
    </xf>
    <xf numFmtId="0" fontId="12" fillId="8" borderId="0" applyNumberFormat="0" applyBorder="0" applyAlignment="0" applyProtection="0">
      <alignment vertical="center"/>
    </xf>
    <xf numFmtId="0" fontId="6" fillId="0" borderId="0" applyNumberFormat="0" applyFill="0" applyBorder="0" applyAlignment="0" applyProtection="0">
      <alignment vertical="center"/>
    </xf>
    <xf numFmtId="0" fontId="7" fillId="3" borderId="0" applyNumberFormat="0" applyBorder="0" applyAlignment="0" applyProtection="0">
      <alignment vertical="center"/>
    </xf>
    <xf numFmtId="0" fontId="13" fillId="0" borderId="0" applyNumberFormat="0" applyFill="0" applyBorder="0" applyAlignment="0" applyProtection="0">
      <alignment vertical="center"/>
    </xf>
    <xf numFmtId="0" fontId="7" fillId="9"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3"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20" fillId="13" borderId="7" applyNumberFormat="0" applyAlignment="0" applyProtection="0">
      <alignment vertical="center"/>
    </xf>
    <xf numFmtId="0" fontId="12" fillId="15" borderId="0" applyNumberFormat="0" applyBorder="0" applyAlignment="0" applyProtection="0">
      <alignment vertical="center"/>
    </xf>
    <xf numFmtId="0" fontId="17" fillId="11" borderId="0" applyNumberFormat="0" applyBorder="0" applyAlignment="0" applyProtection="0">
      <alignment vertical="center"/>
    </xf>
    <xf numFmtId="0" fontId="22" fillId="16" borderId="8" applyNumberFormat="0" applyAlignment="0" applyProtection="0">
      <alignment vertical="center"/>
    </xf>
    <xf numFmtId="0" fontId="7" fillId="18" borderId="0" applyNumberFormat="0" applyBorder="0" applyAlignment="0" applyProtection="0">
      <alignment vertical="center"/>
    </xf>
    <xf numFmtId="0" fontId="23" fillId="16" borderId="7" applyNumberFormat="0" applyAlignment="0" applyProtection="0">
      <alignment vertical="center"/>
    </xf>
    <xf numFmtId="0" fontId="24" fillId="0" borderId="9" applyNumberFormat="0" applyFill="0" applyAlignment="0" applyProtection="0">
      <alignment vertical="center"/>
    </xf>
    <xf numFmtId="0" fontId="8" fillId="0" borderId="2" applyNumberFormat="0" applyFill="0" applyAlignment="0" applyProtection="0">
      <alignment vertical="center"/>
    </xf>
    <xf numFmtId="0" fontId="14" fillId="10" borderId="0" applyNumberFormat="0" applyBorder="0" applyAlignment="0" applyProtection="0">
      <alignment vertical="center"/>
    </xf>
    <xf numFmtId="0" fontId="19" fillId="12" borderId="0" applyNumberFormat="0" applyBorder="0" applyAlignment="0" applyProtection="0">
      <alignment vertical="center"/>
    </xf>
    <xf numFmtId="0" fontId="12" fillId="20" borderId="0" applyNumberFormat="0" applyBorder="0" applyAlignment="0" applyProtection="0">
      <alignment vertical="center"/>
    </xf>
    <xf numFmtId="0" fontId="7" fillId="21" borderId="0" applyNumberFormat="0" applyBorder="0" applyAlignment="0" applyProtection="0">
      <alignment vertical="center"/>
    </xf>
    <xf numFmtId="0" fontId="12" fillId="14" borderId="0" applyNumberFormat="0" applyBorder="0" applyAlignment="0" applyProtection="0">
      <alignment vertical="center"/>
    </xf>
    <xf numFmtId="0" fontId="12" fillId="22" borderId="0" applyNumberFormat="0" applyBorder="0" applyAlignment="0" applyProtection="0">
      <alignment vertical="center"/>
    </xf>
    <xf numFmtId="0" fontId="7" fillId="23" borderId="0" applyNumberFormat="0" applyBorder="0" applyAlignment="0" applyProtection="0">
      <alignment vertical="center"/>
    </xf>
    <xf numFmtId="0" fontId="7" fillId="25" borderId="0" applyNumberFormat="0" applyBorder="0" applyAlignment="0" applyProtection="0">
      <alignment vertical="center"/>
    </xf>
    <xf numFmtId="0" fontId="12" fillId="26" borderId="0" applyNumberFormat="0" applyBorder="0" applyAlignment="0" applyProtection="0">
      <alignment vertical="center"/>
    </xf>
    <xf numFmtId="0" fontId="12" fillId="19" borderId="0" applyNumberFormat="0" applyBorder="0" applyAlignment="0" applyProtection="0">
      <alignment vertical="center"/>
    </xf>
    <xf numFmtId="0" fontId="7" fillId="17" borderId="0" applyNumberFormat="0" applyBorder="0" applyAlignment="0" applyProtection="0">
      <alignment vertical="center"/>
    </xf>
    <xf numFmtId="0" fontId="12" fillId="28" borderId="0" applyNumberFormat="0" applyBorder="0" applyAlignment="0" applyProtection="0">
      <alignment vertical="center"/>
    </xf>
    <xf numFmtId="0" fontId="7" fillId="24" borderId="0" applyNumberFormat="0" applyBorder="0" applyAlignment="0" applyProtection="0">
      <alignment vertical="center"/>
    </xf>
    <xf numFmtId="0" fontId="7" fillId="30" borderId="0" applyNumberFormat="0" applyBorder="0" applyAlignment="0" applyProtection="0">
      <alignment vertical="center"/>
    </xf>
    <xf numFmtId="0" fontId="12" fillId="31" borderId="0" applyNumberFormat="0" applyBorder="0" applyAlignment="0" applyProtection="0">
      <alignment vertical="center"/>
    </xf>
    <xf numFmtId="0" fontId="7" fillId="32" borderId="0" applyNumberFormat="0" applyBorder="0" applyAlignment="0" applyProtection="0">
      <alignment vertical="center"/>
    </xf>
    <xf numFmtId="0" fontId="12" fillId="33" borderId="0" applyNumberFormat="0" applyBorder="0" applyAlignment="0" applyProtection="0">
      <alignment vertical="center"/>
    </xf>
    <xf numFmtId="0" fontId="12" fillId="27" borderId="0" applyNumberFormat="0" applyBorder="0" applyAlignment="0" applyProtection="0">
      <alignment vertical="center"/>
    </xf>
    <xf numFmtId="0" fontId="7" fillId="29" borderId="0" applyNumberFormat="0" applyBorder="0" applyAlignment="0" applyProtection="0">
      <alignment vertical="center"/>
    </xf>
    <xf numFmtId="0" fontId="12" fillId="7"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2" borderId="1" xfId="0" applyFont="1" applyFill="1" applyBorder="1"/>
    <xf numFmtId="0" fontId="0" fillId="0" borderId="0" xfId="0" applyFont="1" applyFill="1" applyAlignme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4" fillId="0" borderId="0" xfId="0" applyFont="1"/>
    <xf numFmtId="0" fontId="0" fillId="0" borderId="0" xfId="0" applyFont="1" applyFill="1"/>
    <xf numFmtId="0" fontId="3" fillId="0" borderId="0" xfId="0" applyFont="1" applyAlignment="1"/>
    <xf numFmtId="49" fontId="0" fillId="0" borderId="0" xfId="0" applyNumberFormat="1"/>
    <xf numFmtId="0" fontId="0" fillId="0" borderId="0"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5.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EM25_ALARM_DI_TC_001_TO_TC_0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automate\ZA\testcases\Gem25\ALARM_DIGITAL_INPUT\GEM25_ALARM_DI_TC_001_TO_TC_00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Adventure\Bac\TC_0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automate\ZA\testcases\Gem25\ZALARMS\SCENARIO_3_MODBUS_INPUT_INT_16_REGIST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1:262"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4"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101"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262"/>
  <sheetViews>
    <sheetView tabSelected="1" topLeftCell="A247" workbookViewId="0">
      <selection activeCell="E254" sqref="E254:E255"/>
    </sheetView>
  </sheetViews>
  <sheetFormatPr defaultColWidth="9" defaultRowHeight="15"/>
  <cols>
    <col min="1" max="1" width="7.71428571428571" customWidth="1"/>
    <col min="2" max="2" width="30.2857142857143" customWidth="1"/>
    <col min="3" max="3" width="14.7142857142857" customWidth="1"/>
    <col min="4" max="4" width="31.7142857142857" customWidth="1"/>
    <col min="5" max="5" width="26.5714285714286" customWidth="1"/>
    <col min="6" max="6" width="36.1428571428571" customWidth="1"/>
    <col min="7" max="7" width="47.2857142857143" customWidth="1"/>
    <col min="8" max="8" width="14.7142857142857" customWidth="1"/>
  </cols>
  <sheetData>
    <row r="1" spans="1:163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c r="GFY1" t="s">
        <v>4912</v>
      </c>
      <c r="GFZ1" t="s">
        <v>4913</v>
      </c>
      <c r="GGA1" t="s">
        <v>4914</v>
      </c>
      <c r="GGB1" t="s">
        <v>4915</v>
      </c>
      <c r="GGC1" t="s">
        <v>4916</v>
      </c>
      <c r="GGD1" t="s">
        <v>4917</v>
      </c>
      <c r="GGE1" t="s">
        <v>4918</v>
      </c>
      <c r="GGF1" t="s">
        <v>4919</v>
      </c>
      <c r="GGG1" t="s">
        <v>4920</v>
      </c>
      <c r="GGH1" t="s">
        <v>4921</v>
      </c>
      <c r="GGI1" t="s">
        <v>4922</v>
      </c>
      <c r="GGJ1" t="s">
        <v>4923</v>
      </c>
      <c r="GGK1" t="s">
        <v>4924</v>
      </c>
      <c r="GGL1" t="s">
        <v>4925</v>
      </c>
      <c r="GGM1" t="s">
        <v>4926</v>
      </c>
      <c r="GGN1" t="s">
        <v>4927</v>
      </c>
      <c r="GGO1" t="s">
        <v>4928</v>
      </c>
      <c r="GGP1" t="s">
        <v>4929</v>
      </c>
      <c r="GGQ1" t="s">
        <v>4930</v>
      </c>
      <c r="GGR1" t="s">
        <v>4931</v>
      </c>
      <c r="GGS1" t="s">
        <v>4932</v>
      </c>
      <c r="GGT1" t="s">
        <v>4933</v>
      </c>
      <c r="GGU1" t="s">
        <v>4934</v>
      </c>
      <c r="GGV1" t="s">
        <v>4935</v>
      </c>
      <c r="GGW1" t="s">
        <v>4936</v>
      </c>
      <c r="GGX1" t="s">
        <v>4937</v>
      </c>
      <c r="GGY1" t="s">
        <v>4938</v>
      </c>
      <c r="GGZ1" t="s">
        <v>4939</v>
      </c>
      <c r="GHA1" t="s">
        <v>4940</v>
      </c>
      <c r="GHB1" t="s">
        <v>4941</v>
      </c>
      <c r="GHC1" t="s">
        <v>4942</v>
      </c>
      <c r="GHD1" t="s">
        <v>4943</v>
      </c>
      <c r="GHE1" t="s">
        <v>4944</v>
      </c>
      <c r="GHF1" t="s">
        <v>4945</v>
      </c>
      <c r="GHG1" t="s">
        <v>4946</v>
      </c>
      <c r="GHH1" t="s">
        <v>4947</v>
      </c>
      <c r="GHI1" t="s">
        <v>4948</v>
      </c>
      <c r="GHJ1" t="s">
        <v>4949</v>
      </c>
      <c r="GHK1" t="s">
        <v>4950</v>
      </c>
      <c r="GHL1" t="s">
        <v>4951</v>
      </c>
      <c r="GHM1" t="s">
        <v>4952</v>
      </c>
      <c r="GHN1" t="s">
        <v>4953</v>
      </c>
      <c r="GHO1" t="s">
        <v>4954</v>
      </c>
      <c r="GHP1" t="s">
        <v>4955</v>
      </c>
      <c r="GHQ1" t="s">
        <v>4956</v>
      </c>
      <c r="GHR1" t="s">
        <v>4957</v>
      </c>
      <c r="GHS1" t="s">
        <v>4958</v>
      </c>
      <c r="GHT1" t="s">
        <v>4959</v>
      </c>
      <c r="GHU1" t="s">
        <v>4960</v>
      </c>
      <c r="GHV1" t="s">
        <v>4961</v>
      </c>
      <c r="GHW1" t="s">
        <v>4962</v>
      </c>
      <c r="GHX1" t="s">
        <v>4963</v>
      </c>
      <c r="GHY1" t="s">
        <v>4964</v>
      </c>
      <c r="GHZ1" t="s">
        <v>4965</v>
      </c>
      <c r="GIA1" t="s">
        <v>4966</v>
      </c>
      <c r="GIB1" t="s">
        <v>4967</v>
      </c>
      <c r="GIC1" t="s">
        <v>4968</v>
      </c>
      <c r="GID1" t="s">
        <v>4969</v>
      </c>
      <c r="GIE1" t="s">
        <v>4970</v>
      </c>
      <c r="GIF1" t="s">
        <v>4971</v>
      </c>
      <c r="GIG1" t="s">
        <v>4972</v>
      </c>
      <c r="GIH1" t="s">
        <v>4973</v>
      </c>
      <c r="GII1" t="s">
        <v>4974</v>
      </c>
      <c r="GIJ1" t="s">
        <v>4975</v>
      </c>
      <c r="GIK1" t="s">
        <v>4976</v>
      </c>
      <c r="GIL1" t="s">
        <v>4977</v>
      </c>
      <c r="GIM1" t="s">
        <v>4978</v>
      </c>
      <c r="GIN1" t="s">
        <v>4979</v>
      </c>
      <c r="GIO1" t="s">
        <v>4980</v>
      </c>
      <c r="GIP1" t="s">
        <v>4981</v>
      </c>
      <c r="GIQ1" t="s">
        <v>4982</v>
      </c>
      <c r="GIR1" t="s">
        <v>4983</v>
      </c>
      <c r="GIS1" t="s">
        <v>4984</v>
      </c>
      <c r="GIT1" t="s">
        <v>4985</v>
      </c>
      <c r="GIU1" t="s">
        <v>4986</v>
      </c>
      <c r="GIV1" t="s">
        <v>4987</v>
      </c>
      <c r="GIW1" t="s">
        <v>4988</v>
      </c>
      <c r="GIX1" t="s">
        <v>4989</v>
      </c>
      <c r="GIY1" t="s">
        <v>4990</v>
      </c>
      <c r="GIZ1" t="s">
        <v>4991</v>
      </c>
      <c r="GJA1" t="s">
        <v>4992</v>
      </c>
      <c r="GJB1" t="s">
        <v>4993</v>
      </c>
      <c r="GJC1" t="s">
        <v>4994</v>
      </c>
      <c r="GJD1" t="s">
        <v>4995</v>
      </c>
      <c r="GJE1" t="s">
        <v>4996</v>
      </c>
      <c r="GJF1" t="s">
        <v>4997</v>
      </c>
      <c r="GJG1" t="s">
        <v>4998</v>
      </c>
      <c r="GJH1" t="s">
        <v>4999</v>
      </c>
      <c r="GJI1" t="s">
        <v>5000</v>
      </c>
      <c r="GJJ1" t="s">
        <v>5001</v>
      </c>
      <c r="GJK1" t="s">
        <v>5002</v>
      </c>
      <c r="GJL1" t="s">
        <v>5003</v>
      </c>
      <c r="GJM1" t="s">
        <v>5004</v>
      </c>
      <c r="GJN1" t="s">
        <v>5005</v>
      </c>
      <c r="GJO1" t="s">
        <v>5006</v>
      </c>
      <c r="GJP1" t="s">
        <v>5007</v>
      </c>
      <c r="GJQ1" t="s">
        <v>5008</v>
      </c>
      <c r="GJR1" t="s">
        <v>5009</v>
      </c>
      <c r="GJS1" t="s">
        <v>5010</v>
      </c>
      <c r="GJT1" t="s">
        <v>5011</v>
      </c>
      <c r="GJU1" t="s">
        <v>5012</v>
      </c>
      <c r="GJV1" t="s">
        <v>5013</v>
      </c>
      <c r="GJW1" t="s">
        <v>5014</v>
      </c>
      <c r="GJX1" t="s">
        <v>5015</v>
      </c>
      <c r="GJY1" t="s">
        <v>5016</v>
      </c>
      <c r="GJZ1" t="s">
        <v>5017</v>
      </c>
      <c r="GKA1" t="s">
        <v>5018</v>
      </c>
      <c r="GKB1" t="s">
        <v>5019</v>
      </c>
      <c r="GKC1" t="s">
        <v>5020</v>
      </c>
      <c r="GKD1" t="s">
        <v>5021</v>
      </c>
      <c r="GKE1" t="s">
        <v>5022</v>
      </c>
      <c r="GKF1" t="s">
        <v>5023</v>
      </c>
      <c r="GKG1" t="s">
        <v>5024</v>
      </c>
      <c r="GKH1" t="s">
        <v>5025</v>
      </c>
      <c r="GKI1" t="s">
        <v>5026</v>
      </c>
      <c r="GKJ1" t="s">
        <v>5027</v>
      </c>
      <c r="GKK1" t="s">
        <v>5028</v>
      </c>
      <c r="GKL1" t="s">
        <v>5029</v>
      </c>
      <c r="GKM1" t="s">
        <v>5030</v>
      </c>
      <c r="GKN1" t="s">
        <v>5031</v>
      </c>
      <c r="GKO1" t="s">
        <v>5032</v>
      </c>
      <c r="GKP1" t="s">
        <v>5033</v>
      </c>
      <c r="GKQ1" t="s">
        <v>5034</v>
      </c>
      <c r="GKR1" t="s">
        <v>5035</v>
      </c>
      <c r="GKS1" t="s">
        <v>5036</v>
      </c>
      <c r="GKT1" t="s">
        <v>5037</v>
      </c>
      <c r="GKU1" t="s">
        <v>5038</v>
      </c>
      <c r="GKV1" t="s">
        <v>5039</v>
      </c>
      <c r="GKW1" t="s">
        <v>5040</v>
      </c>
      <c r="GKX1" t="s">
        <v>5041</v>
      </c>
      <c r="GKY1" t="s">
        <v>5042</v>
      </c>
      <c r="GKZ1" t="s">
        <v>5043</v>
      </c>
      <c r="GLA1" t="s">
        <v>5044</v>
      </c>
      <c r="GLB1" t="s">
        <v>5045</v>
      </c>
      <c r="GLC1" t="s">
        <v>5046</v>
      </c>
      <c r="GLD1" t="s">
        <v>5047</v>
      </c>
      <c r="GLE1" t="s">
        <v>5048</v>
      </c>
      <c r="GLF1" t="s">
        <v>5049</v>
      </c>
      <c r="GLG1" t="s">
        <v>5050</v>
      </c>
      <c r="GLH1" t="s">
        <v>5051</v>
      </c>
      <c r="GLI1" t="s">
        <v>5052</v>
      </c>
      <c r="GLJ1" t="s">
        <v>5053</v>
      </c>
      <c r="GLK1" t="s">
        <v>5054</v>
      </c>
      <c r="GLL1" t="s">
        <v>5055</v>
      </c>
      <c r="GLM1" t="s">
        <v>5056</v>
      </c>
      <c r="GLN1" t="s">
        <v>5057</v>
      </c>
      <c r="GLO1" t="s">
        <v>5058</v>
      </c>
      <c r="GLP1" t="s">
        <v>5059</v>
      </c>
      <c r="GLQ1" t="s">
        <v>5060</v>
      </c>
      <c r="GLR1" t="s">
        <v>5061</v>
      </c>
      <c r="GLS1" t="s">
        <v>5062</v>
      </c>
      <c r="GLT1" t="s">
        <v>5063</v>
      </c>
      <c r="GLU1" t="s">
        <v>5064</v>
      </c>
      <c r="GLV1" t="s">
        <v>5065</v>
      </c>
      <c r="GLW1" t="s">
        <v>5066</v>
      </c>
      <c r="GLX1" t="s">
        <v>5067</v>
      </c>
      <c r="GLY1" t="s">
        <v>5068</v>
      </c>
      <c r="GLZ1" t="s">
        <v>5069</v>
      </c>
      <c r="GMA1" t="s">
        <v>5070</v>
      </c>
      <c r="GMB1" t="s">
        <v>5071</v>
      </c>
      <c r="GMC1" t="s">
        <v>5072</v>
      </c>
      <c r="GMD1" t="s">
        <v>5073</v>
      </c>
      <c r="GME1" t="s">
        <v>5074</v>
      </c>
      <c r="GMF1" t="s">
        <v>5075</v>
      </c>
      <c r="GMG1" t="s">
        <v>5076</v>
      </c>
      <c r="GMH1" t="s">
        <v>5077</v>
      </c>
      <c r="GMI1" t="s">
        <v>5078</v>
      </c>
      <c r="GMJ1" t="s">
        <v>5079</v>
      </c>
      <c r="GMK1" t="s">
        <v>5080</v>
      </c>
      <c r="GML1" t="s">
        <v>5081</v>
      </c>
      <c r="GMM1" t="s">
        <v>5082</v>
      </c>
      <c r="GMN1" t="s">
        <v>5083</v>
      </c>
      <c r="GMO1" t="s">
        <v>5084</v>
      </c>
      <c r="GMP1" t="s">
        <v>5085</v>
      </c>
      <c r="GMQ1" t="s">
        <v>5086</v>
      </c>
      <c r="GMR1" t="s">
        <v>5087</v>
      </c>
      <c r="GMS1" t="s">
        <v>5088</v>
      </c>
      <c r="GMT1" t="s">
        <v>5089</v>
      </c>
      <c r="GMU1" t="s">
        <v>5090</v>
      </c>
      <c r="GMV1" t="s">
        <v>5091</v>
      </c>
      <c r="GMW1" t="s">
        <v>5092</v>
      </c>
      <c r="GMX1" t="s">
        <v>5093</v>
      </c>
      <c r="GMY1" t="s">
        <v>5094</v>
      </c>
      <c r="GMZ1" t="s">
        <v>5095</v>
      </c>
      <c r="GNA1" t="s">
        <v>5096</v>
      </c>
      <c r="GNB1" t="s">
        <v>5097</v>
      </c>
      <c r="GNC1" t="s">
        <v>5098</v>
      </c>
      <c r="GND1" t="s">
        <v>5099</v>
      </c>
      <c r="GNE1" t="s">
        <v>5100</v>
      </c>
      <c r="GNF1" t="s">
        <v>5101</v>
      </c>
      <c r="GNG1" t="s">
        <v>5102</v>
      </c>
      <c r="GNH1" t="s">
        <v>5103</v>
      </c>
      <c r="GNI1" t="s">
        <v>5104</v>
      </c>
      <c r="GNJ1" t="s">
        <v>5105</v>
      </c>
      <c r="GNK1" t="s">
        <v>5106</v>
      </c>
      <c r="GNL1" t="s">
        <v>5107</v>
      </c>
      <c r="GNM1" t="s">
        <v>5108</v>
      </c>
      <c r="GNN1" t="s">
        <v>5109</v>
      </c>
      <c r="GNO1" t="s">
        <v>5110</v>
      </c>
      <c r="GNP1" t="s">
        <v>5111</v>
      </c>
      <c r="GNQ1" t="s">
        <v>5112</v>
      </c>
      <c r="GNR1" t="s">
        <v>5113</v>
      </c>
      <c r="GNS1" t="s">
        <v>5114</v>
      </c>
      <c r="GNT1" t="s">
        <v>5115</v>
      </c>
      <c r="GNU1" t="s">
        <v>5116</v>
      </c>
      <c r="GNV1" t="s">
        <v>5117</v>
      </c>
      <c r="GNW1" t="s">
        <v>5118</v>
      </c>
      <c r="GNX1" t="s">
        <v>5119</v>
      </c>
      <c r="GNY1" t="s">
        <v>5120</v>
      </c>
      <c r="GNZ1" t="s">
        <v>5121</v>
      </c>
      <c r="GOA1" t="s">
        <v>5122</v>
      </c>
      <c r="GOB1" t="s">
        <v>5123</v>
      </c>
      <c r="GOC1" t="s">
        <v>5124</v>
      </c>
      <c r="GOD1" t="s">
        <v>5125</v>
      </c>
      <c r="GOE1" t="s">
        <v>5126</v>
      </c>
      <c r="GOF1" t="s">
        <v>5127</v>
      </c>
      <c r="GOG1" t="s">
        <v>5128</v>
      </c>
      <c r="GOH1" t="s">
        <v>5129</v>
      </c>
      <c r="GOI1" t="s">
        <v>5130</v>
      </c>
      <c r="GOJ1" t="s">
        <v>5131</v>
      </c>
      <c r="GOK1" t="s">
        <v>5132</v>
      </c>
      <c r="GOL1" t="s">
        <v>5133</v>
      </c>
      <c r="GOM1" t="s">
        <v>5134</v>
      </c>
      <c r="GON1" t="s">
        <v>5135</v>
      </c>
      <c r="GOO1" t="s">
        <v>5136</v>
      </c>
      <c r="GOP1" t="s">
        <v>5137</v>
      </c>
      <c r="GOQ1" t="s">
        <v>5138</v>
      </c>
      <c r="GOR1" t="s">
        <v>5139</v>
      </c>
      <c r="GOS1" t="s">
        <v>5140</v>
      </c>
      <c r="GOT1" t="s">
        <v>5141</v>
      </c>
      <c r="GOU1" t="s">
        <v>5142</v>
      </c>
      <c r="GOV1" t="s">
        <v>5143</v>
      </c>
      <c r="GOW1" t="s">
        <v>5144</v>
      </c>
      <c r="GOX1" t="s">
        <v>5145</v>
      </c>
      <c r="GOY1" t="s">
        <v>5146</v>
      </c>
      <c r="GOZ1" t="s">
        <v>5147</v>
      </c>
      <c r="GPA1" t="s">
        <v>5148</v>
      </c>
      <c r="GPB1" t="s">
        <v>5149</v>
      </c>
      <c r="GPC1" t="s">
        <v>5150</v>
      </c>
      <c r="GPD1" t="s">
        <v>5151</v>
      </c>
      <c r="GPE1" t="s">
        <v>5152</v>
      </c>
      <c r="GPF1" t="s">
        <v>5153</v>
      </c>
      <c r="GPG1" t="s">
        <v>5154</v>
      </c>
      <c r="GPH1" t="s">
        <v>5155</v>
      </c>
      <c r="GPI1" t="s">
        <v>5156</v>
      </c>
      <c r="GPJ1" t="s">
        <v>5157</v>
      </c>
      <c r="GPK1" t="s">
        <v>5158</v>
      </c>
      <c r="GPL1" t="s">
        <v>5159</v>
      </c>
      <c r="GPM1" t="s">
        <v>5160</v>
      </c>
      <c r="GPN1" t="s">
        <v>5161</v>
      </c>
      <c r="GPO1" t="s">
        <v>5162</v>
      </c>
      <c r="GPP1" t="s">
        <v>5163</v>
      </c>
      <c r="GPQ1" t="s">
        <v>5164</v>
      </c>
      <c r="GPR1" t="s">
        <v>5165</v>
      </c>
      <c r="GPS1" t="s">
        <v>5166</v>
      </c>
      <c r="GPT1" t="s">
        <v>5167</v>
      </c>
      <c r="GPU1" t="s">
        <v>5168</v>
      </c>
      <c r="GPV1" t="s">
        <v>5169</v>
      </c>
      <c r="GPW1" t="s">
        <v>5170</v>
      </c>
      <c r="GPX1" t="s">
        <v>5171</v>
      </c>
      <c r="GPY1" t="s">
        <v>5172</v>
      </c>
      <c r="GPZ1" t="s">
        <v>5173</v>
      </c>
      <c r="GQA1" t="s">
        <v>5174</v>
      </c>
      <c r="GQB1" t="s">
        <v>5175</v>
      </c>
      <c r="GQC1" t="s">
        <v>5176</v>
      </c>
      <c r="GQD1" t="s">
        <v>5177</v>
      </c>
      <c r="GQE1" t="s">
        <v>5178</v>
      </c>
      <c r="GQF1" t="s">
        <v>5179</v>
      </c>
      <c r="GQG1" t="s">
        <v>5180</v>
      </c>
      <c r="GQH1" t="s">
        <v>5181</v>
      </c>
      <c r="GQI1" t="s">
        <v>5182</v>
      </c>
      <c r="GQJ1" t="s">
        <v>5183</v>
      </c>
      <c r="GQK1" t="s">
        <v>5184</v>
      </c>
      <c r="GQL1" t="s">
        <v>5185</v>
      </c>
      <c r="GQM1" t="s">
        <v>5186</v>
      </c>
      <c r="GQN1" t="s">
        <v>5187</v>
      </c>
      <c r="GQO1" t="s">
        <v>5188</v>
      </c>
      <c r="GQP1" t="s">
        <v>5189</v>
      </c>
      <c r="GQQ1" t="s">
        <v>5190</v>
      </c>
      <c r="GQR1" t="s">
        <v>5191</v>
      </c>
      <c r="GQS1" t="s">
        <v>5192</v>
      </c>
      <c r="GQT1" t="s">
        <v>5193</v>
      </c>
      <c r="GQU1" t="s">
        <v>5194</v>
      </c>
      <c r="GQV1" t="s">
        <v>5195</v>
      </c>
      <c r="GQW1" t="s">
        <v>5196</v>
      </c>
      <c r="GQX1" t="s">
        <v>5197</v>
      </c>
      <c r="GQY1" t="s">
        <v>5198</v>
      </c>
      <c r="GQZ1" t="s">
        <v>5199</v>
      </c>
      <c r="GRA1" t="s">
        <v>5200</v>
      </c>
      <c r="GRB1" t="s">
        <v>5201</v>
      </c>
      <c r="GRC1" t="s">
        <v>5202</v>
      </c>
      <c r="GRD1" t="s">
        <v>5203</v>
      </c>
      <c r="GRE1" t="s">
        <v>5204</v>
      </c>
      <c r="GRF1" t="s">
        <v>5205</v>
      </c>
      <c r="GRG1" t="s">
        <v>5206</v>
      </c>
      <c r="GRH1" t="s">
        <v>5207</v>
      </c>
      <c r="GRI1" t="s">
        <v>5208</v>
      </c>
      <c r="GRJ1" t="s">
        <v>5209</v>
      </c>
      <c r="GRK1" t="s">
        <v>5210</v>
      </c>
      <c r="GRL1" t="s">
        <v>5211</v>
      </c>
      <c r="GRM1" t="s">
        <v>5212</v>
      </c>
      <c r="GRN1" t="s">
        <v>5213</v>
      </c>
      <c r="GRO1" t="s">
        <v>5214</v>
      </c>
      <c r="GRP1" t="s">
        <v>5215</v>
      </c>
      <c r="GRQ1" t="s">
        <v>5216</v>
      </c>
      <c r="GRR1" t="s">
        <v>5217</v>
      </c>
      <c r="GRS1" t="s">
        <v>5218</v>
      </c>
      <c r="GRT1" t="s">
        <v>5219</v>
      </c>
      <c r="GRU1" t="s">
        <v>5220</v>
      </c>
      <c r="GRV1" t="s">
        <v>5221</v>
      </c>
      <c r="GRW1" t="s">
        <v>5222</v>
      </c>
      <c r="GRX1" t="s">
        <v>5223</v>
      </c>
      <c r="GRY1" t="s">
        <v>5224</v>
      </c>
      <c r="GRZ1" t="s">
        <v>5225</v>
      </c>
      <c r="GSA1" t="s">
        <v>5226</v>
      </c>
      <c r="GSB1" t="s">
        <v>5227</v>
      </c>
      <c r="GSC1" t="s">
        <v>5228</v>
      </c>
      <c r="GSD1" t="s">
        <v>5229</v>
      </c>
      <c r="GSE1" t="s">
        <v>5230</v>
      </c>
      <c r="GSF1" t="s">
        <v>5231</v>
      </c>
      <c r="GSG1" t="s">
        <v>5232</v>
      </c>
      <c r="GSH1" t="s">
        <v>5233</v>
      </c>
      <c r="GSI1" t="s">
        <v>5234</v>
      </c>
      <c r="GSJ1" t="s">
        <v>5235</v>
      </c>
      <c r="GSK1" t="s">
        <v>5236</v>
      </c>
      <c r="GSL1" t="s">
        <v>5237</v>
      </c>
      <c r="GSM1" t="s">
        <v>5238</v>
      </c>
      <c r="GSN1" t="s">
        <v>5239</v>
      </c>
      <c r="GSO1" t="s">
        <v>5240</v>
      </c>
      <c r="GSP1" t="s">
        <v>5241</v>
      </c>
      <c r="GSQ1" t="s">
        <v>5242</v>
      </c>
      <c r="GSR1" t="s">
        <v>5243</v>
      </c>
      <c r="GSS1" t="s">
        <v>5244</v>
      </c>
      <c r="GST1" t="s">
        <v>5245</v>
      </c>
      <c r="GSU1" t="s">
        <v>5246</v>
      </c>
      <c r="GSV1" t="s">
        <v>5247</v>
      </c>
      <c r="GSW1" t="s">
        <v>5248</v>
      </c>
      <c r="GSX1" t="s">
        <v>5249</v>
      </c>
      <c r="GSY1" t="s">
        <v>5250</v>
      </c>
      <c r="GSZ1" t="s">
        <v>5251</v>
      </c>
      <c r="GTA1" t="s">
        <v>5252</v>
      </c>
      <c r="GTB1" t="s">
        <v>5253</v>
      </c>
      <c r="GTC1" t="s">
        <v>5254</v>
      </c>
      <c r="GTD1" t="s">
        <v>5255</v>
      </c>
      <c r="GTE1" t="s">
        <v>5256</v>
      </c>
      <c r="GTF1" t="s">
        <v>5257</v>
      </c>
      <c r="GTG1" t="s">
        <v>5258</v>
      </c>
      <c r="GTH1" t="s">
        <v>5259</v>
      </c>
      <c r="GTI1" t="s">
        <v>5260</v>
      </c>
      <c r="GTJ1" t="s">
        <v>5261</v>
      </c>
      <c r="GTK1" t="s">
        <v>5262</v>
      </c>
      <c r="GTL1" t="s">
        <v>5263</v>
      </c>
      <c r="GTM1" t="s">
        <v>5264</v>
      </c>
      <c r="GTN1" t="s">
        <v>5265</v>
      </c>
      <c r="GTO1" t="s">
        <v>5266</v>
      </c>
      <c r="GTP1" t="s">
        <v>5267</v>
      </c>
      <c r="GTQ1" t="s">
        <v>5268</v>
      </c>
      <c r="GTR1" t="s">
        <v>5269</v>
      </c>
      <c r="GTS1" t="s">
        <v>5270</v>
      </c>
      <c r="GTT1" t="s">
        <v>5271</v>
      </c>
      <c r="GTU1" t="s">
        <v>5272</v>
      </c>
      <c r="GTV1" t="s">
        <v>5273</v>
      </c>
      <c r="GTW1" t="s">
        <v>5274</v>
      </c>
      <c r="GTX1" t="s">
        <v>5275</v>
      </c>
      <c r="GTY1" t="s">
        <v>5276</v>
      </c>
      <c r="GTZ1" t="s">
        <v>5277</v>
      </c>
      <c r="GUA1" t="s">
        <v>5278</v>
      </c>
      <c r="GUB1" t="s">
        <v>5279</v>
      </c>
      <c r="GUC1" t="s">
        <v>5280</v>
      </c>
      <c r="GUD1" t="s">
        <v>5281</v>
      </c>
      <c r="GUE1" t="s">
        <v>5282</v>
      </c>
      <c r="GUF1" t="s">
        <v>5283</v>
      </c>
      <c r="GUG1" t="s">
        <v>5284</v>
      </c>
      <c r="GUH1" t="s">
        <v>5285</v>
      </c>
      <c r="GUI1" t="s">
        <v>5286</v>
      </c>
      <c r="GUJ1" t="s">
        <v>5287</v>
      </c>
      <c r="GUK1" t="s">
        <v>5288</v>
      </c>
      <c r="GUL1" t="s">
        <v>5289</v>
      </c>
      <c r="GUM1" t="s">
        <v>5290</v>
      </c>
      <c r="GUN1" t="s">
        <v>5291</v>
      </c>
      <c r="GUO1" t="s">
        <v>5292</v>
      </c>
      <c r="GUP1" t="s">
        <v>5293</v>
      </c>
      <c r="GUQ1" t="s">
        <v>5294</v>
      </c>
      <c r="GUR1" t="s">
        <v>5295</v>
      </c>
      <c r="GUS1" t="s">
        <v>5296</v>
      </c>
      <c r="GUT1" t="s">
        <v>5297</v>
      </c>
      <c r="GUU1" t="s">
        <v>5298</v>
      </c>
      <c r="GUV1" t="s">
        <v>5299</v>
      </c>
      <c r="GUW1" t="s">
        <v>5300</v>
      </c>
      <c r="GUX1" t="s">
        <v>5301</v>
      </c>
      <c r="GUY1" t="s">
        <v>5302</v>
      </c>
      <c r="GUZ1" t="s">
        <v>5303</v>
      </c>
      <c r="GVA1" t="s">
        <v>5304</v>
      </c>
      <c r="GVB1" t="s">
        <v>5305</v>
      </c>
      <c r="GVC1" t="s">
        <v>5306</v>
      </c>
      <c r="GVD1" t="s">
        <v>5307</v>
      </c>
      <c r="GVE1" t="s">
        <v>5308</v>
      </c>
      <c r="GVF1" t="s">
        <v>5309</v>
      </c>
      <c r="GVG1" t="s">
        <v>5310</v>
      </c>
      <c r="GVH1" t="s">
        <v>5311</v>
      </c>
      <c r="GVI1" t="s">
        <v>5312</v>
      </c>
      <c r="GVJ1" t="s">
        <v>5313</v>
      </c>
      <c r="GVK1" t="s">
        <v>5314</v>
      </c>
      <c r="GVL1" t="s">
        <v>5315</v>
      </c>
      <c r="GVM1" t="s">
        <v>5316</v>
      </c>
      <c r="GVN1" t="s">
        <v>5317</v>
      </c>
      <c r="GVO1" t="s">
        <v>5318</v>
      </c>
      <c r="GVP1" t="s">
        <v>5319</v>
      </c>
      <c r="GVQ1" t="s">
        <v>5320</v>
      </c>
      <c r="GVR1" t="s">
        <v>5321</v>
      </c>
      <c r="GVS1" t="s">
        <v>5322</v>
      </c>
      <c r="GVT1" t="s">
        <v>5323</v>
      </c>
      <c r="GVU1" t="s">
        <v>5324</v>
      </c>
      <c r="GVV1" t="s">
        <v>5325</v>
      </c>
      <c r="GVW1" t="s">
        <v>5326</v>
      </c>
      <c r="GVX1" t="s">
        <v>5327</v>
      </c>
      <c r="GVY1" t="s">
        <v>5328</v>
      </c>
      <c r="GVZ1" t="s">
        <v>5329</v>
      </c>
      <c r="GWA1" t="s">
        <v>5330</v>
      </c>
      <c r="GWB1" t="s">
        <v>5331</v>
      </c>
      <c r="GWC1" t="s">
        <v>5332</v>
      </c>
      <c r="GWD1" t="s">
        <v>5333</v>
      </c>
      <c r="GWE1" t="s">
        <v>5334</v>
      </c>
      <c r="GWF1" t="s">
        <v>5335</v>
      </c>
      <c r="GWG1" t="s">
        <v>5336</v>
      </c>
      <c r="GWH1" t="s">
        <v>5337</v>
      </c>
      <c r="GWI1" t="s">
        <v>5338</v>
      </c>
      <c r="GWJ1" t="s">
        <v>5339</v>
      </c>
      <c r="GWK1" t="s">
        <v>5340</v>
      </c>
      <c r="GWL1" t="s">
        <v>5341</v>
      </c>
      <c r="GWM1" t="s">
        <v>5342</v>
      </c>
      <c r="GWN1" t="s">
        <v>5343</v>
      </c>
      <c r="GWO1" t="s">
        <v>5344</v>
      </c>
      <c r="GWP1" t="s">
        <v>5345</v>
      </c>
      <c r="GWQ1" t="s">
        <v>5346</v>
      </c>
      <c r="GWR1" t="s">
        <v>5347</v>
      </c>
      <c r="GWS1" t="s">
        <v>5348</v>
      </c>
      <c r="GWT1" t="s">
        <v>5349</v>
      </c>
      <c r="GWU1" t="s">
        <v>5350</v>
      </c>
      <c r="GWV1" t="s">
        <v>5351</v>
      </c>
      <c r="GWW1" t="s">
        <v>5352</v>
      </c>
      <c r="GWX1" t="s">
        <v>5353</v>
      </c>
      <c r="GWY1" t="s">
        <v>5354</v>
      </c>
      <c r="GWZ1" t="s">
        <v>5355</v>
      </c>
      <c r="GXA1" t="s">
        <v>5356</v>
      </c>
      <c r="GXB1" t="s">
        <v>5357</v>
      </c>
      <c r="GXC1" t="s">
        <v>5358</v>
      </c>
      <c r="GXD1" t="s">
        <v>5359</v>
      </c>
      <c r="GXE1" t="s">
        <v>5360</v>
      </c>
      <c r="GXF1" t="s">
        <v>5361</v>
      </c>
      <c r="GXG1" t="s">
        <v>5362</v>
      </c>
      <c r="GXH1" t="s">
        <v>5363</v>
      </c>
      <c r="GXI1" t="s">
        <v>5364</v>
      </c>
      <c r="GXJ1" t="s">
        <v>5365</v>
      </c>
      <c r="GXK1" t="s">
        <v>5366</v>
      </c>
      <c r="GXL1" t="s">
        <v>5367</v>
      </c>
      <c r="GXM1" t="s">
        <v>5368</v>
      </c>
      <c r="GXN1" t="s">
        <v>5369</v>
      </c>
      <c r="GXO1" t="s">
        <v>5370</v>
      </c>
      <c r="GXP1" t="s">
        <v>5371</v>
      </c>
      <c r="GXQ1" t="s">
        <v>5372</v>
      </c>
      <c r="GXR1" t="s">
        <v>5373</v>
      </c>
      <c r="GXS1" t="s">
        <v>5374</v>
      </c>
      <c r="GXT1" t="s">
        <v>5375</v>
      </c>
      <c r="GXU1" t="s">
        <v>5376</v>
      </c>
      <c r="GXV1" t="s">
        <v>5377</v>
      </c>
      <c r="GXW1" t="s">
        <v>5378</v>
      </c>
      <c r="GXX1" t="s">
        <v>5379</v>
      </c>
      <c r="GXY1" t="s">
        <v>5380</v>
      </c>
      <c r="GXZ1" t="s">
        <v>5381</v>
      </c>
      <c r="GYA1" t="s">
        <v>5382</v>
      </c>
      <c r="GYB1" t="s">
        <v>5383</v>
      </c>
      <c r="GYC1" t="s">
        <v>5384</v>
      </c>
      <c r="GYD1" t="s">
        <v>5385</v>
      </c>
      <c r="GYE1" t="s">
        <v>5386</v>
      </c>
      <c r="GYF1" t="s">
        <v>5387</v>
      </c>
      <c r="GYG1" t="s">
        <v>5388</v>
      </c>
      <c r="GYH1" t="s">
        <v>5389</v>
      </c>
      <c r="GYI1" t="s">
        <v>5390</v>
      </c>
      <c r="GYJ1" t="s">
        <v>5391</v>
      </c>
      <c r="GYK1" t="s">
        <v>5392</v>
      </c>
      <c r="GYL1" t="s">
        <v>5393</v>
      </c>
      <c r="GYM1" t="s">
        <v>5394</v>
      </c>
      <c r="GYN1" t="s">
        <v>5395</v>
      </c>
      <c r="GYO1" t="s">
        <v>5396</v>
      </c>
      <c r="GYP1" t="s">
        <v>5397</v>
      </c>
      <c r="GYQ1" t="s">
        <v>5398</v>
      </c>
      <c r="GYR1" t="s">
        <v>5399</v>
      </c>
      <c r="GYS1" t="s">
        <v>5400</v>
      </c>
      <c r="GYT1" t="s">
        <v>5401</v>
      </c>
      <c r="GYU1" t="s">
        <v>5402</v>
      </c>
      <c r="GYV1" t="s">
        <v>5403</v>
      </c>
      <c r="GYW1" t="s">
        <v>5404</v>
      </c>
      <c r="GYX1" t="s">
        <v>5405</v>
      </c>
      <c r="GYY1" t="s">
        <v>5406</v>
      </c>
      <c r="GYZ1" t="s">
        <v>5407</v>
      </c>
      <c r="GZA1" t="s">
        <v>5408</v>
      </c>
      <c r="GZB1" t="s">
        <v>5409</v>
      </c>
      <c r="GZC1" t="s">
        <v>5410</v>
      </c>
      <c r="GZD1" t="s">
        <v>5411</v>
      </c>
      <c r="GZE1" t="s">
        <v>5412</v>
      </c>
      <c r="GZF1" t="s">
        <v>5413</v>
      </c>
      <c r="GZG1" t="s">
        <v>5414</v>
      </c>
      <c r="GZH1" t="s">
        <v>5415</v>
      </c>
      <c r="GZI1" t="s">
        <v>5416</v>
      </c>
      <c r="GZJ1" t="s">
        <v>5417</v>
      </c>
      <c r="GZK1" t="s">
        <v>5418</v>
      </c>
      <c r="GZL1" t="s">
        <v>5419</v>
      </c>
      <c r="GZM1" t="s">
        <v>5420</v>
      </c>
      <c r="GZN1" t="s">
        <v>5421</v>
      </c>
      <c r="GZO1" t="s">
        <v>5422</v>
      </c>
      <c r="GZP1" t="s">
        <v>5423</v>
      </c>
      <c r="GZQ1" t="s">
        <v>5424</v>
      </c>
      <c r="GZR1" t="s">
        <v>5425</v>
      </c>
      <c r="GZS1" t="s">
        <v>5426</v>
      </c>
      <c r="GZT1" t="s">
        <v>5427</v>
      </c>
      <c r="GZU1" t="s">
        <v>5428</v>
      </c>
      <c r="GZV1" t="s">
        <v>5429</v>
      </c>
      <c r="GZW1" t="s">
        <v>5430</v>
      </c>
      <c r="GZX1" t="s">
        <v>5431</v>
      </c>
      <c r="GZY1" t="s">
        <v>5432</v>
      </c>
      <c r="GZZ1" t="s">
        <v>5433</v>
      </c>
      <c r="HAA1" t="s">
        <v>5434</v>
      </c>
      <c r="HAB1" t="s">
        <v>5435</v>
      </c>
      <c r="HAC1" t="s">
        <v>5436</v>
      </c>
      <c r="HAD1" t="s">
        <v>5437</v>
      </c>
      <c r="HAE1" t="s">
        <v>5438</v>
      </c>
      <c r="HAF1" t="s">
        <v>5439</v>
      </c>
      <c r="HAG1" t="s">
        <v>5440</v>
      </c>
      <c r="HAH1" t="s">
        <v>5441</v>
      </c>
      <c r="HAI1" t="s">
        <v>5442</v>
      </c>
      <c r="HAJ1" t="s">
        <v>5443</v>
      </c>
      <c r="HAK1" t="s">
        <v>5444</v>
      </c>
      <c r="HAL1" t="s">
        <v>5445</v>
      </c>
      <c r="HAM1" t="s">
        <v>5446</v>
      </c>
      <c r="HAN1" t="s">
        <v>5447</v>
      </c>
      <c r="HAO1" t="s">
        <v>5448</v>
      </c>
      <c r="HAP1" t="s">
        <v>5449</v>
      </c>
      <c r="HAQ1" t="s">
        <v>5450</v>
      </c>
      <c r="HAR1" t="s">
        <v>5451</v>
      </c>
      <c r="HAS1" t="s">
        <v>5452</v>
      </c>
      <c r="HAT1" t="s">
        <v>5453</v>
      </c>
      <c r="HAU1" t="s">
        <v>5454</v>
      </c>
      <c r="HAV1" t="s">
        <v>5455</v>
      </c>
      <c r="HAW1" t="s">
        <v>5456</v>
      </c>
      <c r="HAX1" t="s">
        <v>5457</v>
      </c>
      <c r="HAY1" t="s">
        <v>5458</v>
      </c>
      <c r="HAZ1" t="s">
        <v>5459</v>
      </c>
      <c r="HBA1" t="s">
        <v>5460</v>
      </c>
      <c r="HBB1" t="s">
        <v>5461</v>
      </c>
      <c r="HBC1" t="s">
        <v>5462</v>
      </c>
      <c r="HBD1" t="s">
        <v>5463</v>
      </c>
      <c r="HBE1" t="s">
        <v>5464</v>
      </c>
      <c r="HBF1" t="s">
        <v>5465</v>
      </c>
      <c r="HBG1" t="s">
        <v>5466</v>
      </c>
      <c r="HBH1" t="s">
        <v>5467</v>
      </c>
      <c r="HBI1" t="s">
        <v>5468</v>
      </c>
      <c r="HBJ1" t="s">
        <v>5469</v>
      </c>
      <c r="HBK1" t="s">
        <v>5470</v>
      </c>
      <c r="HBL1" t="s">
        <v>5471</v>
      </c>
      <c r="HBM1" t="s">
        <v>5472</v>
      </c>
      <c r="HBN1" t="s">
        <v>5473</v>
      </c>
      <c r="HBO1" t="s">
        <v>5474</v>
      </c>
      <c r="HBP1" t="s">
        <v>5475</v>
      </c>
      <c r="HBQ1" t="s">
        <v>5476</v>
      </c>
      <c r="HBR1" t="s">
        <v>5477</v>
      </c>
      <c r="HBS1" t="s">
        <v>5478</v>
      </c>
      <c r="HBT1" t="s">
        <v>5479</v>
      </c>
      <c r="HBU1" t="s">
        <v>5480</v>
      </c>
      <c r="HBV1" t="s">
        <v>5481</v>
      </c>
      <c r="HBW1" t="s">
        <v>5482</v>
      </c>
      <c r="HBX1" t="s">
        <v>5483</v>
      </c>
      <c r="HBY1" t="s">
        <v>5484</v>
      </c>
      <c r="HBZ1" t="s">
        <v>5485</v>
      </c>
      <c r="HCA1" t="s">
        <v>5486</v>
      </c>
      <c r="HCB1" t="s">
        <v>5487</v>
      </c>
      <c r="HCC1" t="s">
        <v>5488</v>
      </c>
      <c r="HCD1" t="s">
        <v>5489</v>
      </c>
      <c r="HCE1" t="s">
        <v>5490</v>
      </c>
      <c r="HCF1" t="s">
        <v>5491</v>
      </c>
      <c r="HCG1" t="s">
        <v>5492</v>
      </c>
      <c r="HCH1" t="s">
        <v>5493</v>
      </c>
      <c r="HCI1" t="s">
        <v>5494</v>
      </c>
      <c r="HCJ1" t="s">
        <v>5495</v>
      </c>
      <c r="HCK1" t="s">
        <v>5496</v>
      </c>
      <c r="HCL1" t="s">
        <v>5497</v>
      </c>
      <c r="HCM1" t="s">
        <v>5498</v>
      </c>
      <c r="HCN1" t="s">
        <v>5499</v>
      </c>
      <c r="HCO1" t="s">
        <v>5500</v>
      </c>
      <c r="HCP1" t="s">
        <v>5501</v>
      </c>
      <c r="HCQ1" t="s">
        <v>5502</v>
      </c>
      <c r="HCR1" t="s">
        <v>5503</v>
      </c>
      <c r="HCS1" t="s">
        <v>5504</v>
      </c>
      <c r="HCT1" t="s">
        <v>5505</v>
      </c>
      <c r="HCU1" t="s">
        <v>5506</v>
      </c>
      <c r="HCV1" t="s">
        <v>5507</v>
      </c>
      <c r="HCW1" t="s">
        <v>5508</v>
      </c>
      <c r="HCX1" t="s">
        <v>5509</v>
      </c>
      <c r="HCY1" t="s">
        <v>5510</v>
      </c>
      <c r="HCZ1" t="s">
        <v>5511</v>
      </c>
      <c r="HDA1" t="s">
        <v>5512</v>
      </c>
      <c r="HDB1" t="s">
        <v>5513</v>
      </c>
      <c r="HDC1" t="s">
        <v>5514</v>
      </c>
      <c r="HDD1" t="s">
        <v>5515</v>
      </c>
      <c r="HDE1" t="s">
        <v>5516</v>
      </c>
      <c r="HDF1" t="s">
        <v>5517</v>
      </c>
      <c r="HDG1" t="s">
        <v>5518</v>
      </c>
      <c r="HDH1" t="s">
        <v>5519</v>
      </c>
      <c r="HDI1" t="s">
        <v>5520</v>
      </c>
      <c r="HDJ1" t="s">
        <v>5521</v>
      </c>
      <c r="HDK1" t="s">
        <v>5522</v>
      </c>
      <c r="HDL1" t="s">
        <v>5523</v>
      </c>
      <c r="HDM1" t="s">
        <v>5524</v>
      </c>
      <c r="HDN1" t="s">
        <v>5525</v>
      </c>
      <c r="HDO1" t="s">
        <v>5526</v>
      </c>
      <c r="HDP1" t="s">
        <v>5527</v>
      </c>
      <c r="HDQ1" t="s">
        <v>5528</v>
      </c>
      <c r="HDR1" t="s">
        <v>5529</v>
      </c>
      <c r="HDS1" t="s">
        <v>5530</v>
      </c>
      <c r="HDT1" t="s">
        <v>5531</v>
      </c>
      <c r="HDU1" t="s">
        <v>5532</v>
      </c>
      <c r="HDV1" t="s">
        <v>5533</v>
      </c>
      <c r="HDW1" t="s">
        <v>5534</v>
      </c>
      <c r="HDX1" t="s">
        <v>5535</v>
      </c>
      <c r="HDY1" t="s">
        <v>5536</v>
      </c>
      <c r="HDZ1" t="s">
        <v>5537</v>
      </c>
      <c r="HEA1" t="s">
        <v>5538</v>
      </c>
      <c r="HEB1" t="s">
        <v>5539</v>
      </c>
      <c r="HEC1" t="s">
        <v>5540</v>
      </c>
      <c r="HED1" t="s">
        <v>5541</v>
      </c>
      <c r="HEE1" t="s">
        <v>5542</v>
      </c>
      <c r="HEF1" t="s">
        <v>5543</v>
      </c>
      <c r="HEG1" t="s">
        <v>5544</v>
      </c>
      <c r="HEH1" t="s">
        <v>5545</v>
      </c>
      <c r="HEI1" t="s">
        <v>5546</v>
      </c>
      <c r="HEJ1" t="s">
        <v>5547</v>
      </c>
      <c r="HEK1" t="s">
        <v>5548</v>
      </c>
      <c r="HEL1" t="s">
        <v>5549</v>
      </c>
      <c r="HEM1" t="s">
        <v>5550</v>
      </c>
      <c r="HEN1" t="s">
        <v>5551</v>
      </c>
      <c r="HEO1" t="s">
        <v>5552</v>
      </c>
      <c r="HEP1" t="s">
        <v>5553</v>
      </c>
      <c r="HEQ1" t="s">
        <v>5554</v>
      </c>
      <c r="HER1" t="s">
        <v>5555</v>
      </c>
      <c r="HES1" t="s">
        <v>5556</v>
      </c>
      <c r="HET1" t="s">
        <v>5557</v>
      </c>
      <c r="HEU1" t="s">
        <v>5558</v>
      </c>
      <c r="HEV1" t="s">
        <v>5559</v>
      </c>
      <c r="HEW1" t="s">
        <v>5560</v>
      </c>
      <c r="HEX1" t="s">
        <v>5561</v>
      </c>
      <c r="HEY1" t="s">
        <v>5562</v>
      </c>
      <c r="HEZ1" t="s">
        <v>5563</v>
      </c>
      <c r="HFA1" t="s">
        <v>5564</v>
      </c>
      <c r="HFB1" t="s">
        <v>5565</v>
      </c>
      <c r="HFC1" t="s">
        <v>5566</v>
      </c>
      <c r="HFD1" t="s">
        <v>5567</v>
      </c>
      <c r="HFE1" t="s">
        <v>5568</v>
      </c>
      <c r="HFF1" t="s">
        <v>5569</v>
      </c>
      <c r="HFG1" t="s">
        <v>5570</v>
      </c>
      <c r="HFH1" t="s">
        <v>5571</v>
      </c>
      <c r="HFI1" t="s">
        <v>5572</v>
      </c>
      <c r="HFJ1" t="s">
        <v>5573</v>
      </c>
      <c r="HFK1" t="s">
        <v>5574</v>
      </c>
      <c r="HFL1" t="s">
        <v>5575</v>
      </c>
      <c r="HFM1" t="s">
        <v>5576</v>
      </c>
      <c r="HFN1" t="s">
        <v>5577</v>
      </c>
      <c r="HFO1" t="s">
        <v>5578</v>
      </c>
      <c r="HFP1" t="s">
        <v>5579</v>
      </c>
      <c r="HFQ1" t="s">
        <v>5580</v>
      </c>
      <c r="HFR1" t="s">
        <v>5581</v>
      </c>
      <c r="HFS1" t="s">
        <v>5582</v>
      </c>
      <c r="HFT1" t="s">
        <v>5583</v>
      </c>
      <c r="HFU1" t="s">
        <v>5584</v>
      </c>
      <c r="HFV1" t="s">
        <v>5585</v>
      </c>
      <c r="HFW1" t="s">
        <v>5586</v>
      </c>
      <c r="HFX1" t="s">
        <v>5587</v>
      </c>
      <c r="HFY1" t="s">
        <v>5588</v>
      </c>
      <c r="HFZ1" t="s">
        <v>5589</v>
      </c>
      <c r="HGA1" t="s">
        <v>5590</v>
      </c>
      <c r="HGB1" t="s">
        <v>5591</v>
      </c>
      <c r="HGC1" t="s">
        <v>5592</v>
      </c>
      <c r="HGD1" t="s">
        <v>5593</v>
      </c>
      <c r="HGE1" t="s">
        <v>5594</v>
      </c>
      <c r="HGF1" t="s">
        <v>5595</v>
      </c>
      <c r="HGG1" t="s">
        <v>5596</v>
      </c>
      <c r="HGH1" t="s">
        <v>5597</v>
      </c>
      <c r="HGI1" t="s">
        <v>5598</v>
      </c>
      <c r="HGJ1" t="s">
        <v>5599</v>
      </c>
      <c r="HGK1" t="s">
        <v>5600</v>
      </c>
      <c r="HGL1" t="s">
        <v>5601</v>
      </c>
      <c r="HGM1" t="s">
        <v>5602</v>
      </c>
      <c r="HGN1" t="s">
        <v>5603</v>
      </c>
      <c r="HGO1" t="s">
        <v>5604</v>
      </c>
      <c r="HGP1" t="s">
        <v>5605</v>
      </c>
      <c r="HGQ1" t="s">
        <v>5606</v>
      </c>
      <c r="HGR1" t="s">
        <v>5607</v>
      </c>
      <c r="HGS1" t="s">
        <v>5608</v>
      </c>
      <c r="HGT1" t="s">
        <v>5609</v>
      </c>
      <c r="HGU1" t="s">
        <v>5610</v>
      </c>
      <c r="HGV1" t="s">
        <v>5611</v>
      </c>
      <c r="HGW1" t="s">
        <v>5612</v>
      </c>
      <c r="HGX1" t="s">
        <v>5613</v>
      </c>
      <c r="HGY1" t="s">
        <v>5614</v>
      </c>
      <c r="HGZ1" t="s">
        <v>5615</v>
      </c>
      <c r="HHA1" t="s">
        <v>5616</v>
      </c>
      <c r="HHB1" t="s">
        <v>5617</v>
      </c>
      <c r="HHC1" t="s">
        <v>5618</v>
      </c>
      <c r="HHD1" t="s">
        <v>5619</v>
      </c>
      <c r="HHE1" t="s">
        <v>5620</v>
      </c>
      <c r="HHF1" t="s">
        <v>5621</v>
      </c>
      <c r="HHG1" t="s">
        <v>5622</v>
      </c>
      <c r="HHH1" t="s">
        <v>5623</v>
      </c>
      <c r="HHI1" t="s">
        <v>5624</v>
      </c>
      <c r="HHJ1" t="s">
        <v>5625</v>
      </c>
      <c r="HHK1" t="s">
        <v>5626</v>
      </c>
      <c r="HHL1" t="s">
        <v>5627</v>
      </c>
      <c r="HHM1" t="s">
        <v>5628</v>
      </c>
      <c r="HHN1" t="s">
        <v>5629</v>
      </c>
      <c r="HHO1" t="s">
        <v>5630</v>
      </c>
      <c r="HHP1" t="s">
        <v>5631</v>
      </c>
      <c r="HHQ1" t="s">
        <v>5632</v>
      </c>
      <c r="HHR1" t="s">
        <v>5633</v>
      </c>
      <c r="HHS1" t="s">
        <v>5634</v>
      </c>
      <c r="HHT1" t="s">
        <v>5635</v>
      </c>
      <c r="HHU1" t="s">
        <v>5636</v>
      </c>
      <c r="HHV1" t="s">
        <v>5637</v>
      </c>
      <c r="HHW1" t="s">
        <v>5638</v>
      </c>
      <c r="HHX1" t="s">
        <v>5639</v>
      </c>
      <c r="HHY1" t="s">
        <v>5640</v>
      </c>
      <c r="HHZ1" t="s">
        <v>5641</v>
      </c>
      <c r="HIA1" t="s">
        <v>5642</v>
      </c>
      <c r="HIB1" t="s">
        <v>5643</v>
      </c>
      <c r="HIC1" t="s">
        <v>5644</v>
      </c>
      <c r="HID1" t="s">
        <v>5645</v>
      </c>
      <c r="HIE1" t="s">
        <v>5646</v>
      </c>
      <c r="HIF1" t="s">
        <v>5647</v>
      </c>
      <c r="HIG1" t="s">
        <v>5648</v>
      </c>
      <c r="HIH1" t="s">
        <v>5649</v>
      </c>
      <c r="HII1" t="s">
        <v>5650</v>
      </c>
      <c r="HIJ1" t="s">
        <v>5651</v>
      </c>
      <c r="HIK1" t="s">
        <v>5652</v>
      </c>
      <c r="HIL1" t="s">
        <v>5653</v>
      </c>
      <c r="HIM1" t="s">
        <v>5654</v>
      </c>
      <c r="HIN1" t="s">
        <v>5655</v>
      </c>
      <c r="HIO1" t="s">
        <v>5656</v>
      </c>
      <c r="HIP1" t="s">
        <v>5657</v>
      </c>
      <c r="HIQ1" t="s">
        <v>5658</v>
      </c>
      <c r="HIR1" t="s">
        <v>5659</v>
      </c>
      <c r="HIS1" t="s">
        <v>5660</v>
      </c>
      <c r="HIT1" t="s">
        <v>5661</v>
      </c>
      <c r="HIU1" t="s">
        <v>5662</v>
      </c>
      <c r="HIV1" t="s">
        <v>5663</v>
      </c>
      <c r="HIW1" t="s">
        <v>5664</v>
      </c>
      <c r="HIX1" t="s">
        <v>5665</v>
      </c>
      <c r="HIY1" t="s">
        <v>5666</v>
      </c>
      <c r="HIZ1" t="s">
        <v>5667</v>
      </c>
      <c r="HJA1" t="s">
        <v>5668</v>
      </c>
      <c r="HJB1" t="s">
        <v>5669</v>
      </c>
      <c r="HJC1" t="s">
        <v>5670</v>
      </c>
      <c r="HJD1" t="s">
        <v>5671</v>
      </c>
      <c r="HJE1" t="s">
        <v>5672</v>
      </c>
      <c r="HJF1" t="s">
        <v>5673</v>
      </c>
      <c r="HJG1" t="s">
        <v>5674</v>
      </c>
      <c r="HJH1" t="s">
        <v>5675</v>
      </c>
      <c r="HJI1" t="s">
        <v>5676</v>
      </c>
      <c r="HJJ1" t="s">
        <v>5677</v>
      </c>
      <c r="HJK1" t="s">
        <v>5678</v>
      </c>
      <c r="HJL1" t="s">
        <v>5679</v>
      </c>
      <c r="HJM1" t="s">
        <v>5680</v>
      </c>
      <c r="HJN1" t="s">
        <v>5681</v>
      </c>
      <c r="HJO1" t="s">
        <v>5682</v>
      </c>
      <c r="HJP1" t="s">
        <v>5683</v>
      </c>
      <c r="HJQ1" t="s">
        <v>5684</v>
      </c>
      <c r="HJR1" t="s">
        <v>5685</v>
      </c>
      <c r="HJS1" t="s">
        <v>5686</v>
      </c>
      <c r="HJT1" t="s">
        <v>5687</v>
      </c>
      <c r="HJU1" t="s">
        <v>5688</v>
      </c>
      <c r="HJV1" t="s">
        <v>5689</v>
      </c>
      <c r="HJW1" t="s">
        <v>5690</v>
      </c>
      <c r="HJX1" t="s">
        <v>5691</v>
      </c>
      <c r="HJY1" t="s">
        <v>5692</v>
      </c>
      <c r="HJZ1" t="s">
        <v>5693</v>
      </c>
      <c r="HKA1" t="s">
        <v>5694</v>
      </c>
      <c r="HKB1" t="s">
        <v>5695</v>
      </c>
      <c r="HKC1" t="s">
        <v>5696</v>
      </c>
      <c r="HKD1" t="s">
        <v>5697</v>
      </c>
      <c r="HKE1" t="s">
        <v>5698</v>
      </c>
      <c r="HKF1" t="s">
        <v>5699</v>
      </c>
      <c r="HKG1" t="s">
        <v>5700</v>
      </c>
      <c r="HKH1" t="s">
        <v>5701</v>
      </c>
      <c r="HKI1" t="s">
        <v>5702</v>
      </c>
      <c r="HKJ1" t="s">
        <v>5703</v>
      </c>
      <c r="HKK1" t="s">
        <v>5704</v>
      </c>
      <c r="HKL1" t="s">
        <v>5705</v>
      </c>
      <c r="HKM1" t="s">
        <v>5706</v>
      </c>
      <c r="HKN1" t="s">
        <v>5707</v>
      </c>
      <c r="HKO1" t="s">
        <v>5708</v>
      </c>
      <c r="HKP1" t="s">
        <v>5709</v>
      </c>
      <c r="HKQ1" t="s">
        <v>5710</v>
      </c>
      <c r="HKR1" t="s">
        <v>5711</v>
      </c>
      <c r="HKS1" t="s">
        <v>5712</v>
      </c>
      <c r="HKT1" t="s">
        <v>5713</v>
      </c>
      <c r="HKU1" t="s">
        <v>5714</v>
      </c>
      <c r="HKV1" t="s">
        <v>5715</v>
      </c>
      <c r="HKW1" t="s">
        <v>5716</v>
      </c>
      <c r="HKX1" t="s">
        <v>5717</v>
      </c>
      <c r="HKY1" t="s">
        <v>5718</v>
      </c>
      <c r="HKZ1" t="s">
        <v>5719</v>
      </c>
      <c r="HLA1" t="s">
        <v>5720</v>
      </c>
      <c r="HLB1" t="s">
        <v>5721</v>
      </c>
      <c r="HLC1" t="s">
        <v>5722</v>
      </c>
      <c r="HLD1" t="s">
        <v>5723</v>
      </c>
      <c r="HLE1" t="s">
        <v>5724</v>
      </c>
      <c r="HLF1" t="s">
        <v>5725</v>
      </c>
      <c r="HLG1" t="s">
        <v>5726</v>
      </c>
      <c r="HLH1" t="s">
        <v>5727</v>
      </c>
      <c r="HLI1" t="s">
        <v>5728</v>
      </c>
      <c r="HLJ1" t="s">
        <v>5729</v>
      </c>
      <c r="HLK1" t="s">
        <v>5730</v>
      </c>
      <c r="HLL1" t="s">
        <v>5731</v>
      </c>
      <c r="HLM1" t="s">
        <v>5732</v>
      </c>
      <c r="HLN1" t="s">
        <v>5733</v>
      </c>
      <c r="HLO1" t="s">
        <v>5734</v>
      </c>
      <c r="HLP1" t="s">
        <v>5735</v>
      </c>
      <c r="HLQ1" t="s">
        <v>5736</v>
      </c>
      <c r="HLR1" t="s">
        <v>5737</v>
      </c>
      <c r="HLS1" t="s">
        <v>5738</v>
      </c>
      <c r="HLT1" t="s">
        <v>5739</v>
      </c>
      <c r="HLU1" t="s">
        <v>5740</v>
      </c>
      <c r="HLV1" t="s">
        <v>5741</v>
      </c>
      <c r="HLW1" t="s">
        <v>5742</v>
      </c>
      <c r="HLX1" t="s">
        <v>5743</v>
      </c>
      <c r="HLY1" t="s">
        <v>5744</v>
      </c>
      <c r="HLZ1" t="s">
        <v>5745</v>
      </c>
      <c r="HMA1" t="s">
        <v>5746</v>
      </c>
      <c r="HMB1" t="s">
        <v>5747</v>
      </c>
      <c r="HMC1" t="s">
        <v>5748</v>
      </c>
      <c r="HMD1" t="s">
        <v>5749</v>
      </c>
      <c r="HME1" t="s">
        <v>5750</v>
      </c>
      <c r="HMF1" t="s">
        <v>5751</v>
      </c>
      <c r="HMG1" t="s">
        <v>5752</v>
      </c>
      <c r="HMH1" t="s">
        <v>5753</v>
      </c>
      <c r="HMI1" t="s">
        <v>5754</v>
      </c>
      <c r="HMJ1" t="s">
        <v>5755</v>
      </c>
      <c r="HMK1" t="s">
        <v>5756</v>
      </c>
      <c r="HML1" t="s">
        <v>5757</v>
      </c>
      <c r="HMM1" t="s">
        <v>5758</v>
      </c>
      <c r="HMN1" t="s">
        <v>5759</v>
      </c>
      <c r="HMO1" t="s">
        <v>5760</v>
      </c>
      <c r="HMP1" t="s">
        <v>5761</v>
      </c>
      <c r="HMQ1" t="s">
        <v>5762</v>
      </c>
      <c r="HMR1" t="s">
        <v>5763</v>
      </c>
      <c r="HMS1" t="s">
        <v>5764</v>
      </c>
      <c r="HMT1" t="s">
        <v>5765</v>
      </c>
      <c r="HMU1" t="s">
        <v>5766</v>
      </c>
      <c r="HMV1" t="s">
        <v>5767</v>
      </c>
      <c r="HMW1" t="s">
        <v>5768</v>
      </c>
      <c r="HMX1" t="s">
        <v>5769</v>
      </c>
      <c r="HMY1" t="s">
        <v>5770</v>
      </c>
      <c r="HMZ1" t="s">
        <v>5771</v>
      </c>
      <c r="HNA1" t="s">
        <v>5772</v>
      </c>
      <c r="HNB1" t="s">
        <v>5773</v>
      </c>
      <c r="HNC1" t="s">
        <v>5774</v>
      </c>
      <c r="HND1" t="s">
        <v>5775</v>
      </c>
      <c r="HNE1" t="s">
        <v>5776</v>
      </c>
      <c r="HNF1" t="s">
        <v>5777</v>
      </c>
      <c r="HNG1" t="s">
        <v>5778</v>
      </c>
      <c r="HNH1" t="s">
        <v>5779</v>
      </c>
      <c r="HNI1" t="s">
        <v>5780</v>
      </c>
      <c r="HNJ1" t="s">
        <v>5781</v>
      </c>
      <c r="HNK1" t="s">
        <v>5782</v>
      </c>
      <c r="HNL1" t="s">
        <v>5783</v>
      </c>
      <c r="HNM1" t="s">
        <v>5784</v>
      </c>
      <c r="HNN1" t="s">
        <v>5785</v>
      </c>
      <c r="HNO1" t="s">
        <v>5786</v>
      </c>
      <c r="HNP1" t="s">
        <v>5787</v>
      </c>
      <c r="HNQ1" t="s">
        <v>5788</v>
      </c>
      <c r="HNR1" t="s">
        <v>5789</v>
      </c>
      <c r="HNS1" t="s">
        <v>5790</v>
      </c>
      <c r="HNT1" t="s">
        <v>5791</v>
      </c>
      <c r="HNU1" t="s">
        <v>5792</v>
      </c>
      <c r="HNV1" t="s">
        <v>5793</v>
      </c>
      <c r="HNW1" t="s">
        <v>5794</v>
      </c>
      <c r="HNX1" t="s">
        <v>5795</v>
      </c>
      <c r="HNY1" t="s">
        <v>5796</v>
      </c>
      <c r="HNZ1" t="s">
        <v>5797</v>
      </c>
      <c r="HOA1" t="s">
        <v>5798</v>
      </c>
      <c r="HOB1" t="s">
        <v>5799</v>
      </c>
      <c r="HOC1" t="s">
        <v>5800</v>
      </c>
      <c r="HOD1" t="s">
        <v>5801</v>
      </c>
      <c r="HOE1" t="s">
        <v>5802</v>
      </c>
      <c r="HOF1" t="s">
        <v>5803</v>
      </c>
      <c r="HOG1" t="s">
        <v>5804</v>
      </c>
      <c r="HOH1" t="s">
        <v>5805</v>
      </c>
      <c r="HOI1" t="s">
        <v>5806</v>
      </c>
      <c r="HOJ1" t="s">
        <v>5807</v>
      </c>
      <c r="HOK1" t="s">
        <v>5808</v>
      </c>
      <c r="HOL1" t="s">
        <v>5809</v>
      </c>
      <c r="HOM1" t="s">
        <v>5810</v>
      </c>
      <c r="HON1" t="s">
        <v>5811</v>
      </c>
      <c r="HOO1" t="s">
        <v>5812</v>
      </c>
      <c r="HOP1" t="s">
        <v>5813</v>
      </c>
      <c r="HOQ1" t="s">
        <v>5814</v>
      </c>
      <c r="HOR1" t="s">
        <v>5815</v>
      </c>
      <c r="HOS1" t="s">
        <v>5816</v>
      </c>
      <c r="HOT1" t="s">
        <v>5817</v>
      </c>
      <c r="HOU1" t="s">
        <v>5818</v>
      </c>
      <c r="HOV1" t="s">
        <v>5819</v>
      </c>
      <c r="HOW1" t="s">
        <v>5820</v>
      </c>
      <c r="HOX1" t="s">
        <v>5821</v>
      </c>
      <c r="HOY1" t="s">
        <v>5822</v>
      </c>
      <c r="HOZ1" t="s">
        <v>5823</v>
      </c>
      <c r="HPA1" t="s">
        <v>5824</v>
      </c>
      <c r="HPB1" t="s">
        <v>5825</v>
      </c>
      <c r="HPC1" t="s">
        <v>5826</v>
      </c>
      <c r="HPD1" t="s">
        <v>5827</v>
      </c>
      <c r="HPE1" t="s">
        <v>5828</v>
      </c>
      <c r="HPF1" t="s">
        <v>5829</v>
      </c>
      <c r="HPG1" t="s">
        <v>5830</v>
      </c>
      <c r="HPH1" t="s">
        <v>5831</v>
      </c>
      <c r="HPI1" t="s">
        <v>5832</v>
      </c>
      <c r="HPJ1" t="s">
        <v>5833</v>
      </c>
      <c r="HPK1" t="s">
        <v>5834</v>
      </c>
      <c r="HPL1" t="s">
        <v>5835</v>
      </c>
      <c r="HPM1" t="s">
        <v>5836</v>
      </c>
      <c r="HPN1" t="s">
        <v>5837</v>
      </c>
      <c r="HPO1" t="s">
        <v>5838</v>
      </c>
      <c r="HPP1" t="s">
        <v>5839</v>
      </c>
      <c r="HPQ1" t="s">
        <v>5840</v>
      </c>
      <c r="HPR1" t="s">
        <v>5841</v>
      </c>
      <c r="HPS1" t="s">
        <v>5842</v>
      </c>
      <c r="HPT1" t="s">
        <v>5843</v>
      </c>
      <c r="HPU1" t="s">
        <v>5844</v>
      </c>
      <c r="HPV1" t="s">
        <v>5845</v>
      </c>
      <c r="HPW1" t="s">
        <v>5846</v>
      </c>
      <c r="HPX1" t="s">
        <v>5847</v>
      </c>
      <c r="HPY1" t="s">
        <v>5848</v>
      </c>
      <c r="HPZ1" t="s">
        <v>5849</v>
      </c>
      <c r="HQA1" t="s">
        <v>5850</v>
      </c>
      <c r="HQB1" t="s">
        <v>5851</v>
      </c>
      <c r="HQC1" t="s">
        <v>5852</v>
      </c>
      <c r="HQD1" t="s">
        <v>5853</v>
      </c>
      <c r="HQE1" t="s">
        <v>5854</v>
      </c>
      <c r="HQF1" t="s">
        <v>5855</v>
      </c>
      <c r="HQG1" t="s">
        <v>5856</v>
      </c>
      <c r="HQH1" t="s">
        <v>5857</v>
      </c>
      <c r="HQI1" t="s">
        <v>5858</v>
      </c>
      <c r="HQJ1" t="s">
        <v>5859</v>
      </c>
      <c r="HQK1" t="s">
        <v>5860</v>
      </c>
      <c r="HQL1" t="s">
        <v>5861</v>
      </c>
      <c r="HQM1" t="s">
        <v>5862</v>
      </c>
      <c r="HQN1" t="s">
        <v>5863</v>
      </c>
      <c r="HQO1" t="s">
        <v>5864</v>
      </c>
      <c r="HQP1" t="s">
        <v>5865</v>
      </c>
      <c r="HQQ1" t="s">
        <v>5866</v>
      </c>
      <c r="HQR1" t="s">
        <v>5867</v>
      </c>
      <c r="HQS1" t="s">
        <v>5868</v>
      </c>
      <c r="HQT1" t="s">
        <v>5869</v>
      </c>
      <c r="HQU1" t="s">
        <v>5870</v>
      </c>
      <c r="HQV1" t="s">
        <v>5871</v>
      </c>
      <c r="HQW1" t="s">
        <v>5872</v>
      </c>
      <c r="HQX1" t="s">
        <v>5873</v>
      </c>
      <c r="HQY1" t="s">
        <v>5874</v>
      </c>
      <c r="HQZ1" t="s">
        <v>5875</v>
      </c>
      <c r="HRA1" t="s">
        <v>5876</v>
      </c>
      <c r="HRB1" t="s">
        <v>5877</v>
      </c>
      <c r="HRC1" t="s">
        <v>5878</v>
      </c>
      <c r="HRD1" t="s">
        <v>5879</v>
      </c>
      <c r="HRE1" t="s">
        <v>5880</v>
      </c>
      <c r="HRF1" t="s">
        <v>5881</v>
      </c>
      <c r="HRG1" t="s">
        <v>5882</v>
      </c>
      <c r="HRH1" t="s">
        <v>5883</v>
      </c>
      <c r="HRI1" t="s">
        <v>5884</v>
      </c>
      <c r="HRJ1" t="s">
        <v>5885</v>
      </c>
      <c r="HRK1" t="s">
        <v>5886</v>
      </c>
      <c r="HRL1" t="s">
        <v>5887</v>
      </c>
      <c r="HRM1" t="s">
        <v>5888</v>
      </c>
      <c r="HRN1" t="s">
        <v>5889</v>
      </c>
      <c r="HRO1" t="s">
        <v>5890</v>
      </c>
      <c r="HRP1" t="s">
        <v>5891</v>
      </c>
      <c r="HRQ1" t="s">
        <v>5892</v>
      </c>
      <c r="HRR1" t="s">
        <v>5893</v>
      </c>
      <c r="HRS1" t="s">
        <v>5894</v>
      </c>
      <c r="HRT1" t="s">
        <v>5895</v>
      </c>
      <c r="HRU1" t="s">
        <v>5896</v>
      </c>
      <c r="HRV1" t="s">
        <v>5897</v>
      </c>
      <c r="HRW1" t="s">
        <v>5898</v>
      </c>
      <c r="HRX1" t="s">
        <v>5899</v>
      </c>
      <c r="HRY1" t="s">
        <v>5900</v>
      </c>
      <c r="HRZ1" t="s">
        <v>5901</v>
      </c>
      <c r="HSA1" t="s">
        <v>5902</v>
      </c>
      <c r="HSB1" t="s">
        <v>5903</v>
      </c>
      <c r="HSC1" t="s">
        <v>5904</v>
      </c>
      <c r="HSD1" t="s">
        <v>5905</v>
      </c>
      <c r="HSE1" t="s">
        <v>5906</v>
      </c>
      <c r="HSF1" t="s">
        <v>5907</v>
      </c>
      <c r="HSG1" t="s">
        <v>5908</v>
      </c>
      <c r="HSH1" t="s">
        <v>5909</v>
      </c>
      <c r="HSI1" t="s">
        <v>5910</v>
      </c>
      <c r="HSJ1" t="s">
        <v>5911</v>
      </c>
      <c r="HSK1" t="s">
        <v>5912</v>
      </c>
      <c r="HSL1" t="s">
        <v>5913</v>
      </c>
      <c r="HSM1" t="s">
        <v>5914</v>
      </c>
      <c r="HSN1" t="s">
        <v>5915</v>
      </c>
      <c r="HSO1" t="s">
        <v>5916</v>
      </c>
      <c r="HSP1" t="s">
        <v>5917</v>
      </c>
      <c r="HSQ1" t="s">
        <v>5918</v>
      </c>
      <c r="HSR1" t="s">
        <v>5919</v>
      </c>
      <c r="HSS1" t="s">
        <v>5920</v>
      </c>
      <c r="HST1" t="s">
        <v>5921</v>
      </c>
      <c r="HSU1" t="s">
        <v>5922</v>
      </c>
      <c r="HSV1" t="s">
        <v>5923</v>
      </c>
      <c r="HSW1" t="s">
        <v>5924</v>
      </c>
      <c r="HSX1" t="s">
        <v>5925</v>
      </c>
      <c r="HSY1" t="s">
        <v>5926</v>
      </c>
      <c r="HSZ1" t="s">
        <v>5927</v>
      </c>
      <c r="HTA1" t="s">
        <v>5928</v>
      </c>
      <c r="HTB1" t="s">
        <v>5929</v>
      </c>
      <c r="HTC1" t="s">
        <v>5930</v>
      </c>
      <c r="HTD1" t="s">
        <v>5931</v>
      </c>
      <c r="HTE1" t="s">
        <v>5932</v>
      </c>
      <c r="HTF1" t="s">
        <v>5933</v>
      </c>
      <c r="HTG1" t="s">
        <v>5934</v>
      </c>
      <c r="HTH1" t="s">
        <v>5935</v>
      </c>
      <c r="HTI1" t="s">
        <v>5936</v>
      </c>
      <c r="HTJ1" t="s">
        <v>5937</v>
      </c>
      <c r="HTK1" t="s">
        <v>5938</v>
      </c>
      <c r="HTL1" t="s">
        <v>5939</v>
      </c>
      <c r="HTM1" t="s">
        <v>5940</v>
      </c>
      <c r="HTN1" t="s">
        <v>5941</v>
      </c>
      <c r="HTO1" t="s">
        <v>5942</v>
      </c>
      <c r="HTP1" t="s">
        <v>5943</v>
      </c>
      <c r="HTQ1" t="s">
        <v>5944</v>
      </c>
      <c r="HTR1" t="s">
        <v>5945</v>
      </c>
      <c r="HTS1" t="s">
        <v>5946</v>
      </c>
      <c r="HTT1" t="s">
        <v>5947</v>
      </c>
      <c r="HTU1" t="s">
        <v>5948</v>
      </c>
      <c r="HTV1" t="s">
        <v>5949</v>
      </c>
      <c r="HTW1" t="s">
        <v>5950</v>
      </c>
      <c r="HTX1" t="s">
        <v>5951</v>
      </c>
      <c r="HTY1" t="s">
        <v>5952</v>
      </c>
      <c r="HTZ1" t="s">
        <v>5953</v>
      </c>
      <c r="HUA1" t="s">
        <v>5954</v>
      </c>
      <c r="HUB1" t="s">
        <v>5955</v>
      </c>
      <c r="HUC1" t="s">
        <v>5956</v>
      </c>
      <c r="HUD1" t="s">
        <v>5957</v>
      </c>
      <c r="HUE1" t="s">
        <v>5958</v>
      </c>
      <c r="HUF1" t="s">
        <v>5959</v>
      </c>
      <c r="HUG1" t="s">
        <v>5960</v>
      </c>
      <c r="HUH1" t="s">
        <v>5961</v>
      </c>
      <c r="HUI1" t="s">
        <v>5962</v>
      </c>
      <c r="HUJ1" t="s">
        <v>5963</v>
      </c>
      <c r="HUK1" t="s">
        <v>5964</v>
      </c>
      <c r="HUL1" t="s">
        <v>5965</v>
      </c>
      <c r="HUM1" t="s">
        <v>5966</v>
      </c>
      <c r="HUN1" t="s">
        <v>5967</v>
      </c>
      <c r="HUO1" t="s">
        <v>5968</v>
      </c>
      <c r="HUP1" t="s">
        <v>5969</v>
      </c>
      <c r="HUQ1" t="s">
        <v>5970</v>
      </c>
      <c r="HUR1" t="s">
        <v>5971</v>
      </c>
      <c r="HUS1" t="s">
        <v>5972</v>
      </c>
      <c r="HUT1" t="s">
        <v>5973</v>
      </c>
      <c r="HUU1" t="s">
        <v>5974</v>
      </c>
      <c r="HUV1" t="s">
        <v>5975</v>
      </c>
      <c r="HUW1" t="s">
        <v>5976</v>
      </c>
      <c r="HUX1" t="s">
        <v>5977</v>
      </c>
      <c r="HUY1" t="s">
        <v>5978</v>
      </c>
      <c r="HUZ1" t="s">
        <v>5979</v>
      </c>
      <c r="HVA1" t="s">
        <v>5980</v>
      </c>
      <c r="HVB1" t="s">
        <v>5981</v>
      </c>
      <c r="HVC1" t="s">
        <v>5982</v>
      </c>
      <c r="HVD1" t="s">
        <v>5983</v>
      </c>
      <c r="HVE1" t="s">
        <v>5984</v>
      </c>
      <c r="HVF1" t="s">
        <v>5985</v>
      </c>
      <c r="HVG1" t="s">
        <v>5986</v>
      </c>
      <c r="HVH1" t="s">
        <v>5987</v>
      </c>
      <c r="HVI1" t="s">
        <v>5988</v>
      </c>
      <c r="HVJ1" t="s">
        <v>5989</v>
      </c>
      <c r="HVK1" t="s">
        <v>5990</v>
      </c>
      <c r="HVL1" t="s">
        <v>5991</v>
      </c>
      <c r="HVM1" t="s">
        <v>5992</v>
      </c>
      <c r="HVN1" t="s">
        <v>5993</v>
      </c>
      <c r="HVO1" t="s">
        <v>5994</v>
      </c>
      <c r="HVP1" t="s">
        <v>5995</v>
      </c>
      <c r="HVQ1" t="s">
        <v>5996</v>
      </c>
      <c r="HVR1" t="s">
        <v>5997</v>
      </c>
      <c r="HVS1" t="s">
        <v>5998</v>
      </c>
      <c r="HVT1" t="s">
        <v>5999</v>
      </c>
      <c r="HVU1" t="s">
        <v>6000</v>
      </c>
      <c r="HVV1" t="s">
        <v>6001</v>
      </c>
      <c r="HVW1" t="s">
        <v>6002</v>
      </c>
      <c r="HVX1" t="s">
        <v>6003</v>
      </c>
      <c r="HVY1" t="s">
        <v>6004</v>
      </c>
      <c r="HVZ1" t="s">
        <v>6005</v>
      </c>
      <c r="HWA1" t="s">
        <v>6006</v>
      </c>
      <c r="HWB1" t="s">
        <v>6007</v>
      </c>
      <c r="HWC1" t="s">
        <v>6008</v>
      </c>
      <c r="HWD1" t="s">
        <v>6009</v>
      </c>
      <c r="HWE1" t="s">
        <v>6010</v>
      </c>
      <c r="HWF1" t="s">
        <v>6011</v>
      </c>
      <c r="HWG1" t="s">
        <v>6012</v>
      </c>
      <c r="HWH1" t="s">
        <v>6013</v>
      </c>
      <c r="HWI1" t="s">
        <v>6014</v>
      </c>
      <c r="HWJ1" t="s">
        <v>6015</v>
      </c>
      <c r="HWK1" t="s">
        <v>6016</v>
      </c>
      <c r="HWL1" t="s">
        <v>6017</v>
      </c>
      <c r="HWM1" t="s">
        <v>6018</v>
      </c>
      <c r="HWN1" t="s">
        <v>6019</v>
      </c>
      <c r="HWO1" t="s">
        <v>6020</v>
      </c>
      <c r="HWP1" t="s">
        <v>6021</v>
      </c>
      <c r="HWQ1" t="s">
        <v>6022</v>
      </c>
      <c r="HWR1" t="s">
        <v>6023</v>
      </c>
      <c r="HWS1" t="s">
        <v>6024</v>
      </c>
      <c r="HWT1" t="s">
        <v>6025</v>
      </c>
      <c r="HWU1" t="s">
        <v>6026</v>
      </c>
      <c r="HWV1" t="s">
        <v>6027</v>
      </c>
      <c r="HWW1" t="s">
        <v>6028</v>
      </c>
      <c r="HWX1" t="s">
        <v>6029</v>
      </c>
      <c r="HWY1" t="s">
        <v>6030</v>
      </c>
      <c r="HWZ1" t="s">
        <v>6031</v>
      </c>
      <c r="HXA1" t="s">
        <v>6032</v>
      </c>
      <c r="HXB1" t="s">
        <v>6033</v>
      </c>
      <c r="HXC1" t="s">
        <v>6034</v>
      </c>
      <c r="HXD1" t="s">
        <v>6035</v>
      </c>
      <c r="HXE1" t="s">
        <v>6036</v>
      </c>
      <c r="HXF1" t="s">
        <v>6037</v>
      </c>
      <c r="HXG1" t="s">
        <v>6038</v>
      </c>
      <c r="HXH1" t="s">
        <v>6039</v>
      </c>
      <c r="HXI1" t="s">
        <v>6040</v>
      </c>
      <c r="HXJ1" t="s">
        <v>6041</v>
      </c>
      <c r="HXK1" t="s">
        <v>6042</v>
      </c>
      <c r="HXL1" t="s">
        <v>6043</v>
      </c>
      <c r="HXM1" t="s">
        <v>6044</v>
      </c>
      <c r="HXN1" t="s">
        <v>6045</v>
      </c>
      <c r="HXO1" t="s">
        <v>6046</v>
      </c>
      <c r="HXP1" t="s">
        <v>6047</v>
      </c>
      <c r="HXQ1" t="s">
        <v>6048</v>
      </c>
      <c r="HXR1" t="s">
        <v>6049</v>
      </c>
      <c r="HXS1" t="s">
        <v>6050</v>
      </c>
      <c r="HXT1" t="s">
        <v>6051</v>
      </c>
      <c r="HXU1" t="s">
        <v>6052</v>
      </c>
      <c r="HXV1" t="s">
        <v>6053</v>
      </c>
      <c r="HXW1" t="s">
        <v>6054</v>
      </c>
      <c r="HXX1" t="s">
        <v>6055</v>
      </c>
      <c r="HXY1" t="s">
        <v>6056</v>
      </c>
      <c r="HXZ1" t="s">
        <v>6057</v>
      </c>
      <c r="HYA1" t="s">
        <v>6058</v>
      </c>
      <c r="HYB1" t="s">
        <v>6059</v>
      </c>
      <c r="HYC1" t="s">
        <v>6060</v>
      </c>
      <c r="HYD1" t="s">
        <v>6061</v>
      </c>
      <c r="HYE1" t="s">
        <v>6062</v>
      </c>
      <c r="HYF1" t="s">
        <v>6063</v>
      </c>
      <c r="HYG1" t="s">
        <v>6064</v>
      </c>
      <c r="HYH1" t="s">
        <v>6065</v>
      </c>
      <c r="HYI1" t="s">
        <v>6066</v>
      </c>
      <c r="HYJ1" t="s">
        <v>6067</v>
      </c>
      <c r="HYK1" t="s">
        <v>6068</v>
      </c>
      <c r="HYL1" t="s">
        <v>6069</v>
      </c>
      <c r="HYM1" t="s">
        <v>6070</v>
      </c>
      <c r="HYN1" t="s">
        <v>6071</v>
      </c>
      <c r="HYO1" t="s">
        <v>6072</v>
      </c>
      <c r="HYP1" t="s">
        <v>6073</v>
      </c>
      <c r="HYQ1" t="s">
        <v>6074</v>
      </c>
      <c r="HYR1" t="s">
        <v>6075</v>
      </c>
      <c r="HYS1" t="s">
        <v>6076</v>
      </c>
      <c r="HYT1" t="s">
        <v>6077</v>
      </c>
      <c r="HYU1" t="s">
        <v>6078</v>
      </c>
      <c r="HYV1" t="s">
        <v>6079</v>
      </c>
      <c r="HYW1" t="s">
        <v>6080</v>
      </c>
      <c r="HYX1" t="s">
        <v>6081</v>
      </c>
      <c r="HYY1" t="s">
        <v>6082</v>
      </c>
      <c r="HYZ1" t="s">
        <v>6083</v>
      </c>
      <c r="HZA1" t="s">
        <v>6084</v>
      </c>
      <c r="HZB1" t="s">
        <v>6085</v>
      </c>
      <c r="HZC1" t="s">
        <v>6086</v>
      </c>
      <c r="HZD1" t="s">
        <v>6087</v>
      </c>
      <c r="HZE1" t="s">
        <v>6088</v>
      </c>
      <c r="HZF1" t="s">
        <v>6089</v>
      </c>
      <c r="HZG1" t="s">
        <v>6090</v>
      </c>
      <c r="HZH1" t="s">
        <v>6091</v>
      </c>
      <c r="HZI1" t="s">
        <v>6092</v>
      </c>
      <c r="HZJ1" t="s">
        <v>6093</v>
      </c>
      <c r="HZK1" t="s">
        <v>6094</v>
      </c>
      <c r="HZL1" t="s">
        <v>6095</v>
      </c>
      <c r="HZM1" t="s">
        <v>6096</v>
      </c>
      <c r="HZN1" t="s">
        <v>6097</v>
      </c>
      <c r="HZO1" t="s">
        <v>6098</v>
      </c>
      <c r="HZP1" t="s">
        <v>6099</v>
      </c>
      <c r="HZQ1" t="s">
        <v>6100</v>
      </c>
      <c r="HZR1" t="s">
        <v>6101</v>
      </c>
      <c r="HZS1" t="s">
        <v>6102</v>
      </c>
      <c r="HZT1" t="s">
        <v>6103</v>
      </c>
      <c r="HZU1" t="s">
        <v>6104</v>
      </c>
      <c r="HZV1" t="s">
        <v>6105</v>
      </c>
      <c r="HZW1" t="s">
        <v>6106</v>
      </c>
      <c r="HZX1" t="s">
        <v>6107</v>
      </c>
      <c r="HZY1" t="s">
        <v>6108</v>
      </c>
      <c r="HZZ1" t="s">
        <v>6109</v>
      </c>
      <c r="IAA1" t="s">
        <v>6110</v>
      </c>
      <c r="IAB1" t="s">
        <v>6111</v>
      </c>
      <c r="IAC1" t="s">
        <v>6112</v>
      </c>
      <c r="IAD1" t="s">
        <v>6113</v>
      </c>
      <c r="IAE1" t="s">
        <v>6114</v>
      </c>
      <c r="IAF1" t="s">
        <v>6115</v>
      </c>
      <c r="IAG1" t="s">
        <v>6116</v>
      </c>
      <c r="IAH1" t="s">
        <v>6117</v>
      </c>
      <c r="IAI1" t="s">
        <v>6118</v>
      </c>
      <c r="IAJ1" t="s">
        <v>6119</v>
      </c>
      <c r="IAK1" t="s">
        <v>6120</v>
      </c>
      <c r="IAL1" t="s">
        <v>6121</v>
      </c>
      <c r="IAM1" t="s">
        <v>6122</v>
      </c>
      <c r="IAN1" t="s">
        <v>6123</v>
      </c>
      <c r="IAO1" t="s">
        <v>6124</v>
      </c>
      <c r="IAP1" t="s">
        <v>6125</v>
      </c>
      <c r="IAQ1" t="s">
        <v>6126</v>
      </c>
      <c r="IAR1" t="s">
        <v>6127</v>
      </c>
      <c r="IAS1" t="s">
        <v>6128</v>
      </c>
      <c r="IAT1" t="s">
        <v>6129</v>
      </c>
      <c r="IAU1" t="s">
        <v>6130</v>
      </c>
      <c r="IAV1" t="s">
        <v>6131</v>
      </c>
      <c r="IAW1" t="s">
        <v>6132</v>
      </c>
      <c r="IAX1" t="s">
        <v>6133</v>
      </c>
      <c r="IAY1" t="s">
        <v>6134</v>
      </c>
      <c r="IAZ1" t="s">
        <v>6135</v>
      </c>
      <c r="IBA1" t="s">
        <v>6136</v>
      </c>
      <c r="IBB1" t="s">
        <v>6137</v>
      </c>
      <c r="IBC1" t="s">
        <v>6138</v>
      </c>
      <c r="IBD1" t="s">
        <v>6139</v>
      </c>
      <c r="IBE1" t="s">
        <v>6140</v>
      </c>
      <c r="IBF1" t="s">
        <v>6141</v>
      </c>
      <c r="IBG1" t="s">
        <v>6142</v>
      </c>
      <c r="IBH1" t="s">
        <v>6143</v>
      </c>
      <c r="IBI1" t="s">
        <v>6144</v>
      </c>
      <c r="IBJ1" t="s">
        <v>6145</v>
      </c>
      <c r="IBK1" t="s">
        <v>6146</v>
      </c>
      <c r="IBL1" t="s">
        <v>6147</v>
      </c>
      <c r="IBM1" t="s">
        <v>6148</v>
      </c>
      <c r="IBN1" t="s">
        <v>6149</v>
      </c>
      <c r="IBO1" t="s">
        <v>6150</v>
      </c>
      <c r="IBP1" t="s">
        <v>6151</v>
      </c>
      <c r="IBQ1" t="s">
        <v>6152</v>
      </c>
      <c r="IBR1" t="s">
        <v>6153</v>
      </c>
      <c r="IBS1" t="s">
        <v>6154</v>
      </c>
      <c r="IBT1" t="s">
        <v>6155</v>
      </c>
      <c r="IBU1" t="s">
        <v>6156</v>
      </c>
      <c r="IBV1" t="s">
        <v>6157</v>
      </c>
      <c r="IBW1" t="s">
        <v>6158</v>
      </c>
      <c r="IBX1" t="s">
        <v>6159</v>
      </c>
      <c r="IBY1" t="s">
        <v>6160</v>
      </c>
      <c r="IBZ1" t="s">
        <v>6161</v>
      </c>
      <c r="ICA1" t="s">
        <v>6162</v>
      </c>
      <c r="ICB1" t="s">
        <v>6163</v>
      </c>
      <c r="ICC1" t="s">
        <v>6164</v>
      </c>
      <c r="ICD1" t="s">
        <v>6165</v>
      </c>
      <c r="ICE1" t="s">
        <v>6166</v>
      </c>
      <c r="ICF1" t="s">
        <v>6167</v>
      </c>
      <c r="ICG1" t="s">
        <v>6168</v>
      </c>
      <c r="ICH1" t="s">
        <v>6169</v>
      </c>
      <c r="ICI1" t="s">
        <v>6170</v>
      </c>
      <c r="ICJ1" t="s">
        <v>6171</v>
      </c>
      <c r="ICK1" t="s">
        <v>6172</v>
      </c>
      <c r="ICL1" t="s">
        <v>6173</v>
      </c>
      <c r="ICM1" t="s">
        <v>6174</v>
      </c>
      <c r="ICN1" t="s">
        <v>6175</v>
      </c>
      <c r="ICO1" t="s">
        <v>6176</v>
      </c>
      <c r="ICP1" t="s">
        <v>6177</v>
      </c>
      <c r="ICQ1" t="s">
        <v>6178</v>
      </c>
      <c r="ICR1" t="s">
        <v>6179</v>
      </c>
      <c r="ICS1" t="s">
        <v>6180</v>
      </c>
      <c r="ICT1" t="s">
        <v>6181</v>
      </c>
      <c r="ICU1" t="s">
        <v>6182</v>
      </c>
      <c r="ICV1" t="s">
        <v>6183</v>
      </c>
      <c r="ICW1" t="s">
        <v>6184</v>
      </c>
      <c r="ICX1" t="s">
        <v>6185</v>
      </c>
      <c r="ICY1" t="s">
        <v>6186</v>
      </c>
      <c r="ICZ1" t="s">
        <v>6187</v>
      </c>
      <c r="IDA1" t="s">
        <v>6188</v>
      </c>
      <c r="IDB1" t="s">
        <v>6189</v>
      </c>
      <c r="IDC1" t="s">
        <v>6190</v>
      </c>
      <c r="IDD1" t="s">
        <v>6191</v>
      </c>
      <c r="IDE1" t="s">
        <v>6192</v>
      </c>
      <c r="IDF1" t="s">
        <v>6193</v>
      </c>
      <c r="IDG1" t="s">
        <v>6194</v>
      </c>
      <c r="IDH1" t="s">
        <v>6195</v>
      </c>
      <c r="IDI1" t="s">
        <v>6196</v>
      </c>
      <c r="IDJ1" t="s">
        <v>6197</v>
      </c>
      <c r="IDK1" t="s">
        <v>6198</v>
      </c>
      <c r="IDL1" t="s">
        <v>6199</v>
      </c>
      <c r="IDM1" t="s">
        <v>6200</v>
      </c>
      <c r="IDN1" t="s">
        <v>6201</v>
      </c>
      <c r="IDO1" t="s">
        <v>6202</v>
      </c>
      <c r="IDP1" t="s">
        <v>6203</v>
      </c>
      <c r="IDQ1" t="s">
        <v>6204</v>
      </c>
      <c r="IDR1" t="s">
        <v>6205</v>
      </c>
      <c r="IDS1" t="s">
        <v>6206</v>
      </c>
      <c r="IDT1" t="s">
        <v>6207</v>
      </c>
      <c r="IDU1" t="s">
        <v>6208</v>
      </c>
      <c r="IDV1" t="s">
        <v>6209</v>
      </c>
      <c r="IDW1" t="s">
        <v>6210</v>
      </c>
      <c r="IDX1" t="s">
        <v>6211</v>
      </c>
      <c r="IDY1" t="s">
        <v>6212</v>
      </c>
      <c r="IDZ1" t="s">
        <v>6213</v>
      </c>
      <c r="IEA1" t="s">
        <v>6214</v>
      </c>
      <c r="IEB1" t="s">
        <v>6215</v>
      </c>
      <c r="IEC1" t="s">
        <v>6216</v>
      </c>
      <c r="IED1" t="s">
        <v>6217</v>
      </c>
      <c r="IEE1" t="s">
        <v>6218</v>
      </c>
      <c r="IEF1" t="s">
        <v>6219</v>
      </c>
      <c r="IEG1" t="s">
        <v>6220</v>
      </c>
      <c r="IEH1" t="s">
        <v>6221</v>
      </c>
      <c r="IEI1" t="s">
        <v>6222</v>
      </c>
      <c r="IEJ1" t="s">
        <v>6223</v>
      </c>
      <c r="IEK1" t="s">
        <v>6224</v>
      </c>
      <c r="IEL1" t="s">
        <v>6225</v>
      </c>
      <c r="IEM1" t="s">
        <v>6226</v>
      </c>
      <c r="IEN1" t="s">
        <v>6227</v>
      </c>
      <c r="IEO1" t="s">
        <v>6228</v>
      </c>
      <c r="IEP1" t="s">
        <v>6229</v>
      </c>
      <c r="IEQ1" t="s">
        <v>6230</v>
      </c>
      <c r="IER1" t="s">
        <v>6231</v>
      </c>
      <c r="IES1" t="s">
        <v>6232</v>
      </c>
      <c r="IET1" t="s">
        <v>6233</v>
      </c>
      <c r="IEU1" t="s">
        <v>6234</v>
      </c>
      <c r="IEV1" t="s">
        <v>6235</v>
      </c>
      <c r="IEW1" t="s">
        <v>6236</v>
      </c>
      <c r="IEX1" t="s">
        <v>6237</v>
      </c>
      <c r="IEY1" t="s">
        <v>6238</v>
      </c>
      <c r="IEZ1" t="s">
        <v>6239</v>
      </c>
      <c r="IFA1" t="s">
        <v>6240</v>
      </c>
      <c r="IFB1" t="s">
        <v>6241</v>
      </c>
      <c r="IFC1" t="s">
        <v>6242</v>
      </c>
      <c r="IFD1" t="s">
        <v>6243</v>
      </c>
      <c r="IFE1" t="s">
        <v>6244</v>
      </c>
      <c r="IFF1" t="s">
        <v>6245</v>
      </c>
      <c r="IFG1" t="s">
        <v>6246</v>
      </c>
      <c r="IFH1" t="s">
        <v>6247</v>
      </c>
      <c r="IFI1" t="s">
        <v>6248</v>
      </c>
      <c r="IFJ1" t="s">
        <v>6249</v>
      </c>
      <c r="IFK1" t="s">
        <v>6250</v>
      </c>
      <c r="IFL1" t="s">
        <v>6251</v>
      </c>
      <c r="IFM1" t="s">
        <v>6252</v>
      </c>
      <c r="IFN1" t="s">
        <v>6253</v>
      </c>
      <c r="IFO1" t="s">
        <v>6254</v>
      </c>
      <c r="IFP1" t="s">
        <v>6255</v>
      </c>
      <c r="IFQ1" t="s">
        <v>6256</v>
      </c>
      <c r="IFR1" t="s">
        <v>6257</v>
      </c>
      <c r="IFS1" t="s">
        <v>6258</v>
      </c>
      <c r="IFT1" t="s">
        <v>6259</v>
      </c>
      <c r="IFU1" t="s">
        <v>6260</v>
      </c>
      <c r="IFV1" t="s">
        <v>6261</v>
      </c>
      <c r="IFW1" t="s">
        <v>6262</v>
      </c>
      <c r="IFX1" t="s">
        <v>6263</v>
      </c>
      <c r="IFY1" t="s">
        <v>6264</v>
      </c>
      <c r="IFZ1" t="s">
        <v>6265</v>
      </c>
      <c r="IGA1" t="s">
        <v>6266</v>
      </c>
      <c r="IGB1" t="s">
        <v>6267</v>
      </c>
      <c r="IGC1" t="s">
        <v>6268</v>
      </c>
      <c r="IGD1" t="s">
        <v>6269</v>
      </c>
      <c r="IGE1" t="s">
        <v>6270</v>
      </c>
      <c r="IGF1" t="s">
        <v>6271</v>
      </c>
      <c r="IGG1" t="s">
        <v>6272</v>
      </c>
      <c r="IGH1" t="s">
        <v>6273</v>
      </c>
      <c r="IGI1" t="s">
        <v>6274</v>
      </c>
      <c r="IGJ1" t="s">
        <v>6275</v>
      </c>
      <c r="IGK1" t="s">
        <v>6276</v>
      </c>
      <c r="IGL1" t="s">
        <v>6277</v>
      </c>
      <c r="IGM1" t="s">
        <v>6278</v>
      </c>
      <c r="IGN1" t="s">
        <v>6279</v>
      </c>
      <c r="IGO1" t="s">
        <v>6280</v>
      </c>
      <c r="IGP1" t="s">
        <v>6281</v>
      </c>
      <c r="IGQ1" t="s">
        <v>6282</v>
      </c>
      <c r="IGR1" t="s">
        <v>6283</v>
      </c>
      <c r="IGS1" t="s">
        <v>6284</v>
      </c>
      <c r="IGT1" t="s">
        <v>6285</v>
      </c>
      <c r="IGU1" t="s">
        <v>6286</v>
      </c>
      <c r="IGV1" t="s">
        <v>6287</v>
      </c>
      <c r="IGW1" t="s">
        <v>6288</v>
      </c>
      <c r="IGX1" t="s">
        <v>6289</v>
      </c>
      <c r="IGY1" t="s">
        <v>6290</v>
      </c>
      <c r="IGZ1" t="s">
        <v>6291</v>
      </c>
      <c r="IHA1" t="s">
        <v>6292</v>
      </c>
      <c r="IHB1" t="s">
        <v>6293</v>
      </c>
      <c r="IHC1" t="s">
        <v>6294</v>
      </c>
      <c r="IHD1" t="s">
        <v>6295</v>
      </c>
      <c r="IHE1" t="s">
        <v>6296</v>
      </c>
      <c r="IHF1" t="s">
        <v>6297</v>
      </c>
      <c r="IHG1" t="s">
        <v>6298</v>
      </c>
      <c r="IHH1" t="s">
        <v>6299</v>
      </c>
      <c r="IHI1" t="s">
        <v>6300</v>
      </c>
      <c r="IHJ1" t="s">
        <v>6301</v>
      </c>
      <c r="IHK1" t="s">
        <v>6302</v>
      </c>
      <c r="IHL1" t="s">
        <v>6303</v>
      </c>
      <c r="IHM1" t="s">
        <v>6304</v>
      </c>
      <c r="IHN1" t="s">
        <v>6305</v>
      </c>
      <c r="IHO1" t="s">
        <v>6306</v>
      </c>
      <c r="IHP1" t="s">
        <v>6307</v>
      </c>
      <c r="IHQ1" t="s">
        <v>6308</v>
      </c>
      <c r="IHR1" t="s">
        <v>6309</v>
      </c>
      <c r="IHS1" t="s">
        <v>6310</v>
      </c>
      <c r="IHT1" t="s">
        <v>6311</v>
      </c>
      <c r="IHU1" t="s">
        <v>6312</v>
      </c>
      <c r="IHV1" t="s">
        <v>6313</v>
      </c>
      <c r="IHW1" t="s">
        <v>6314</v>
      </c>
      <c r="IHX1" t="s">
        <v>6315</v>
      </c>
      <c r="IHY1" t="s">
        <v>6316</v>
      </c>
      <c r="IHZ1" t="s">
        <v>6317</v>
      </c>
      <c r="IIA1" t="s">
        <v>6318</v>
      </c>
      <c r="IIB1" t="s">
        <v>6319</v>
      </c>
      <c r="IIC1" t="s">
        <v>6320</v>
      </c>
      <c r="IID1" t="s">
        <v>6321</v>
      </c>
      <c r="IIE1" t="s">
        <v>6322</v>
      </c>
      <c r="IIF1" t="s">
        <v>6323</v>
      </c>
      <c r="IIG1" t="s">
        <v>6324</v>
      </c>
      <c r="IIH1" t="s">
        <v>6325</v>
      </c>
      <c r="III1" t="s">
        <v>6326</v>
      </c>
      <c r="IIJ1" t="s">
        <v>6327</v>
      </c>
      <c r="IIK1" t="s">
        <v>6328</v>
      </c>
      <c r="IIL1" t="s">
        <v>6329</v>
      </c>
      <c r="IIM1" t="s">
        <v>6330</v>
      </c>
      <c r="IIN1" t="s">
        <v>6331</v>
      </c>
      <c r="IIO1" t="s">
        <v>6332</v>
      </c>
      <c r="IIP1" t="s">
        <v>6333</v>
      </c>
      <c r="IIQ1" t="s">
        <v>6334</v>
      </c>
      <c r="IIR1" t="s">
        <v>6335</v>
      </c>
      <c r="IIS1" t="s">
        <v>6336</v>
      </c>
      <c r="IIT1" t="s">
        <v>6337</v>
      </c>
      <c r="IIU1" t="s">
        <v>6338</v>
      </c>
      <c r="IIV1" t="s">
        <v>6339</v>
      </c>
      <c r="IIW1" t="s">
        <v>6340</v>
      </c>
      <c r="IIX1" t="s">
        <v>6341</v>
      </c>
      <c r="IIY1" t="s">
        <v>6342</v>
      </c>
      <c r="IIZ1" t="s">
        <v>6343</v>
      </c>
      <c r="IJA1" t="s">
        <v>6344</v>
      </c>
      <c r="IJB1" t="s">
        <v>6345</v>
      </c>
      <c r="IJC1" t="s">
        <v>6346</v>
      </c>
      <c r="IJD1" t="s">
        <v>6347</v>
      </c>
      <c r="IJE1" t="s">
        <v>6348</v>
      </c>
      <c r="IJF1" t="s">
        <v>6349</v>
      </c>
      <c r="IJG1" t="s">
        <v>6350</v>
      </c>
      <c r="IJH1" t="s">
        <v>6351</v>
      </c>
      <c r="IJI1" t="s">
        <v>6352</v>
      </c>
      <c r="IJJ1" t="s">
        <v>6353</v>
      </c>
      <c r="IJK1" t="s">
        <v>6354</v>
      </c>
      <c r="IJL1" t="s">
        <v>6355</v>
      </c>
      <c r="IJM1" t="s">
        <v>6356</v>
      </c>
      <c r="IJN1" t="s">
        <v>6357</v>
      </c>
      <c r="IJO1" t="s">
        <v>6358</v>
      </c>
      <c r="IJP1" t="s">
        <v>6359</v>
      </c>
      <c r="IJQ1" t="s">
        <v>6360</v>
      </c>
      <c r="IJR1" t="s">
        <v>6361</v>
      </c>
      <c r="IJS1" t="s">
        <v>6362</v>
      </c>
      <c r="IJT1" t="s">
        <v>6363</v>
      </c>
      <c r="IJU1" t="s">
        <v>6364</v>
      </c>
      <c r="IJV1" t="s">
        <v>6365</v>
      </c>
      <c r="IJW1" t="s">
        <v>6366</v>
      </c>
      <c r="IJX1" t="s">
        <v>6367</v>
      </c>
      <c r="IJY1" t="s">
        <v>6368</v>
      </c>
      <c r="IJZ1" t="s">
        <v>6369</v>
      </c>
      <c r="IKA1" t="s">
        <v>6370</v>
      </c>
      <c r="IKB1" t="s">
        <v>6371</v>
      </c>
      <c r="IKC1" t="s">
        <v>6372</v>
      </c>
      <c r="IKD1" t="s">
        <v>6373</v>
      </c>
      <c r="IKE1" t="s">
        <v>6374</v>
      </c>
      <c r="IKF1" t="s">
        <v>6375</v>
      </c>
      <c r="IKG1" t="s">
        <v>6376</v>
      </c>
      <c r="IKH1" t="s">
        <v>6377</v>
      </c>
      <c r="IKI1" t="s">
        <v>6378</v>
      </c>
      <c r="IKJ1" t="s">
        <v>6379</v>
      </c>
      <c r="IKK1" t="s">
        <v>6380</v>
      </c>
      <c r="IKL1" t="s">
        <v>6381</v>
      </c>
      <c r="IKM1" t="s">
        <v>6382</v>
      </c>
      <c r="IKN1" t="s">
        <v>6383</v>
      </c>
      <c r="IKO1" t="s">
        <v>6384</v>
      </c>
      <c r="IKP1" t="s">
        <v>6385</v>
      </c>
      <c r="IKQ1" t="s">
        <v>6386</v>
      </c>
      <c r="IKR1" t="s">
        <v>6387</v>
      </c>
      <c r="IKS1" t="s">
        <v>6388</v>
      </c>
      <c r="IKT1" t="s">
        <v>6389</v>
      </c>
      <c r="IKU1" t="s">
        <v>6390</v>
      </c>
      <c r="IKV1" t="s">
        <v>6391</v>
      </c>
      <c r="IKW1" t="s">
        <v>6392</v>
      </c>
      <c r="IKX1" t="s">
        <v>6393</v>
      </c>
      <c r="IKY1" t="s">
        <v>6394</v>
      </c>
      <c r="IKZ1" t="s">
        <v>6395</v>
      </c>
      <c r="ILA1" t="s">
        <v>6396</v>
      </c>
      <c r="ILB1" t="s">
        <v>6397</v>
      </c>
      <c r="ILC1" t="s">
        <v>6398</v>
      </c>
      <c r="ILD1" t="s">
        <v>6399</v>
      </c>
      <c r="ILE1" t="s">
        <v>6400</v>
      </c>
      <c r="ILF1" t="s">
        <v>6401</v>
      </c>
      <c r="ILG1" t="s">
        <v>6402</v>
      </c>
      <c r="ILH1" t="s">
        <v>6403</v>
      </c>
      <c r="ILI1" t="s">
        <v>6404</v>
      </c>
      <c r="ILJ1" t="s">
        <v>6405</v>
      </c>
      <c r="ILK1" t="s">
        <v>6406</v>
      </c>
      <c r="ILL1" t="s">
        <v>6407</v>
      </c>
      <c r="ILM1" t="s">
        <v>6408</v>
      </c>
      <c r="ILN1" t="s">
        <v>6409</v>
      </c>
      <c r="ILO1" t="s">
        <v>6410</v>
      </c>
      <c r="ILP1" t="s">
        <v>6411</v>
      </c>
      <c r="ILQ1" t="s">
        <v>6412</v>
      </c>
      <c r="ILR1" t="s">
        <v>6413</v>
      </c>
      <c r="ILS1" t="s">
        <v>6414</v>
      </c>
      <c r="ILT1" t="s">
        <v>6415</v>
      </c>
      <c r="ILU1" t="s">
        <v>6416</v>
      </c>
      <c r="ILV1" t="s">
        <v>6417</v>
      </c>
      <c r="ILW1" t="s">
        <v>6418</v>
      </c>
      <c r="ILX1" t="s">
        <v>6419</v>
      </c>
      <c r="ILY1" t="s">
        <v>6420</v>
      </c>
      <c r="ILZ1" t="s">
        <v>6421</v>
      </c>
      <c r="IMA1" t="s">
        <v>6422</v>
      </c>
      <c r="IMB1" t="s">
        <v>6423</v>
      </c>
      <c r="IMC1" t="s">
        <v>6424</v>
      </c>
      <c r="IMD1" t="s">
        <v>6425</v>
      </c>
      <c r="IME1" t="s">
        <v>6426</v>
      </c>
      <c r="IMF1" t="s">
        <v>6427</v>
      </c>
      <c r="IMG1" t="s">
        <v>6428</v>
      </c>
      <c r="IMH1" t="s">
        <v>6429</v>
      </c>
      <c r="IMI1" t="s">
        <v>6430</v>
      </c>
      <c r="IMJ1" t="s">
        <v>6431</v>
      </c>
      <c r="IMK1" t="s">
        <v>6432</v>
      </c>
      <c r="IML1" t="s">
        <v>6433</v>
      </c>
      <c r="IMM1" t="s">
        <v>6434</v>
      </c>
      <c r="IMN1" t="s">
        <v>6435</v>
      </c>
      <c r="IMO1" t="s">
        <v>6436</v>
      </c>
      <c r="IMP1" t="s">
        <v>6437</v>
      </c>
      <c r="IMQ1" t="s">
        <v>6438</v>
      </c>
      <c r="IMR1" t="s">
        <v>6439</v>
      </c>
      <c r="IMS1" t="s">
        <v>6440</v>
      </c>
      <c r="IMT1" t="s">
        <v>6441</v>
      </c>
      <c r="IMU1" t="s">
        <v>6442</v>
      </c>
      <c r="IMV1" t="s">
        <v>6443</v>
      </c>
      <c r="IMW1" t="s">
        <v>6444</v>
      </c>
      <c r="IMX1" t="s">
        <v>6445</v>
      </c>
      <c r="IMY1" t="s">
        <v>6446</v>
      </c>
      <c r="IMZ1" t="s">
        <v>6447</v>
      </c>
      <c r="INA1" t="s">
        <v>6448</v>
      </c>
      <c r="INB1" t="s">
        <v>6449</v>
      </c>
      <c r="INC1" t="s">
        <v>6450</v>
      </c>
      <c r="IND1" t="s">
        <v>6451</v>
      </c>
      <c r="INE1" t="s">
        <v>6452</v>
      </c>
      <c r="INF1" t="s">
        <v>6453</v>
      </c>
      <c r="ING1" t="s">
        <v>6454</v>
      </c>
      <c r="INH1" t="s">
        <v>6455</v>
      </c>
      <c r="INI1" t="s">
        <v>6456</v>
      </c>
      <c r="INJ1" t="s">
        <v>6457</v>
      </c>
      <c r="INK1" t="s">
        <v>6458</v>
      </c>
      <c r="INL1" t="s">
        <v>6459</v>
      </c>
      <c r="INM1" t="s">
        <v>6460</v>
      </c>
      <c r="INN1" t="s">
        <v>6461</v>
      </c>
      <c r="INO1" t="s">
        <v>6462</v>
      </c>
      <c r="INP1" t="s">
        <v>6463</v>
      </c>
      <c r="INQ1" t="s">
        <v>6464</v>
      </c>
      <c r="INR1" t="s">
        <v>6465</v>
      </c>
      <c r="INS1" t="s">
        <v>6466</v>
      </c>
      <c r="INT1" t="s">
        <v>6467</v>
      </c>
      <c r="INU1" t="s">
        <v>6468</v>
      </c>
      <c r="INV1" t="s">
        <v>6469</v>
      </c>
      <c r="INW1" t="s">
        <v>6470</v>
      </c>
      <c r="INX1" t="s">
        <v>6471</v>
      </c>
      <c r="INY1" t="s">
        <v>6472</v>
      </c>
      <c r="INZ1" t="s">
        <v>6473</v>
      </c>
      <c r="IOA1" t="s">
        <v>6474</v>
      </c>
      <c r="IOB1" t="s">
        <v>6475</v>
      </c>
      <c r="IOC1" t="s">
        <v>6476</v>
      </c>
      <c r="IOD1" t="s">
        <v>6477</v>
      </c>
      <c r="IOE1" t="s">
        <v>6478</v>
      </c>
      <c r="IOF1" t="s">
        <v>6479</v>
      </c>
      <c r="IOG1" t="s">
        <v>6480</v>
      </c>
      <c r="IOH1" t="s">
        <v>6481</v>
      </c>
      <c r="IOI1" t="s">
        <v>6482</v>
      </c>
      <c r="IOJ1" t="s">
        <v>6483</v>
      </c>
      <c r="IOK1" t="s">
        <v>6484</v>
      </c>
      <c r="IOL1" t="s">
        <v>6485</v>
      </c>
      <c r="IOM1" t="s">
        <v>6486</v>
      </c>
      <c r="ION1" t="s">
        <v>6487</v>
      </c>
      <c r="IOO1" t="s">
        <v>6488</v>
      </c>
      <c r="IOP1" t="s">
        <v>6489</v>
      </c>
      <c r="IOQ1" t="s">
        <v>6490</v>
      </c>
      <c r="IOR1" t="s">
        <v>6491</v>
      </c>
      <c r="IOS1" t="s">
        <v>6492</v>
      </c>
      <c r="IOT1" t="s">
        <v>6493</v>
      </c>
      <c r="IOU1" t="s">
        <v>6494</v>
      </c>
      <c r="IOV1" t="s">
        <v>6495</v>
      </c>
      <c r="IOW1" t="s">
        <v>6496</v>
      </c>
      <c r="IOX1" t="s">
        <v>6497</v>
      </c>
      <c r="IOY1" t="s">
        <v>6498</v>
      </c>
      <c r="IOZ1" t="s">
        <v>6499</v>
      </c>
      <c r="IPA1" t="s">
        <v>6500</v>
      </c>
      <c r="IPB1" t="s">
        <v>6501</v>
      </c>
      <c r="IPC1" t="s">
        <v>6502</v>
      </c>
      <c r="IPD1" t="s">
        <v>6503</v>
      </c>
      <c r="IPE1" t="s">
        <v>6504</v>
      </c>
      <c r="IPF1" t="s">
        <v>6505</v>
      </c>
      <c r="IPG1" t="s">
        <v>6506</v>
      </c>
      <c r="IPH1" t="s">
        <v>6507</v>
      </c>
      <c r="IPI1" t="s">
        <v>6508</v>
      </c>
      <c r="IPJ1" t="s">
        <v>6509</v>
      </c>
      <c r="IPK1" t="s">
        <v>6510</v>
      </c>
      <c r="IPL1" t="s">
        <v>6511</v>
      </c>
      <c r="IPM1" t="s">
        <v>6512</v>
      </c>
      <c r="IPN1" t="s">
        <v>6513</v>
      </c>
      <c r="IPO1" t="s">
        <v>6514</v>
      </c>
      <c r="IPP1" t="s">
        <v>6515</v>
      </c>
      <c r="IPQ1" t="s">
        <v>6516</v>
      </c>
      <c r="IPR1" t="s">
        <v>6517</v>
      </c>
      <c r="IPS1" t="s">
        <v>6518</v>
      </c>
      <c r="IPT1" t="s">
        <v>6519</v>
      </c>
      <c r="IPU1" t="s">
        <v>6520</v>
      </c>
      <c r="IPV1" t="s">
        <v>6521</v>
      </c>
      <c r="IPW1" t="s">
        <v>6522</v>
      </c>
      <c r="IPX1" t="s">
        <v>6523</v>
      </c>
      <c r="IPY1" t="s">
        <v>6524</v>
      </c>
      <c r="IPZ1" t="s">
        <v>6525</v>
      </c>
      <c r="IQA1" t="s">
        <v>6526</v>
      </c>
      <c r="IQB1" t="s">
        <v>6527</v>
      </c>
      <c r="IQC1" t="s">
        <v>6528</v>
      </c>
      <c r="IQD1" t="s">
        <v>6529</v>
      </c>
      <c r="IQE1" t="s">
        <v>6530</v>
      </c>
      <c r="IQF1" t="s">
        <v>6531</v>
      </c>
      <c r="IQG1" t="s">
        <v>6532</v>
      </c>
      <c r="IQH1" t="s">
        <v>6533</v>
      </c>
      <c r="IQI1" t="s">
        <v>6534</v>
      </c>
      <c r="IQJ1" t="s">
        <v>6535</v>
      </c>
      <c r="IQK1" t="s">
        <v>6536</v>
      </c>
      <c r="IQL1" t="s">
        <v>6537</v>
      </c>
      <c r="IQM1" t="s">
        <v>6538</v>
      </c>
      <c r="IQN1" t="s">
        <v>6539</v>
      </c>
      <c r="IQO1" t="s">
        <v>6540</v>
      </c>
      <c r="IQP1" t="s">
        <v>6541</v>
      </c>
      <c r="IQQ1" t="s">
        <v>6542</v>
      </c>
      <c r="IQR1" t="s">
        <v>6543</v>
      </c>
      <c r="IQS1" t="s">
        <v>6544</v>
      </c>
      <c r="IQT1" t="s">
        <v>6545</v>
      </c>
      <c r="IQU1" t="s">
        <v>6546</v>
      </c>
      <c r="IQV1" t="s">
        <v>6547</v>
      </c>
      <c r="IQW1" t="s">
        <v>6548</v>
      </c>
      <c r="IQX1" t="s">
        <v>6549</v>
      </c>
      <c r="IQY1" t="s">
        <v>6550</v>
      </c>
      <c r="IQZ1" t="s">
        <v>6551</v>
      </c>
      <c r="IRA1" t="s">
        <v>6552</v>
      </c>
      <c r="IRB1" t="s">
        <v>6553</v>
      </c>
      <c r="IRC1" t="s">
        <v>6554</v>
      </c>
      <c r="IRD1" t="s">
        <v>6555</v>
      </c>
      <c r="IRE1" t="s">
        <v>6556</v>
      </c>
      <c r="IRF1" t="s">
        <v>6557</v>
      </c>
      <c r="IRG1" t="s">
        <v>6558</v>
      </c>
      <c r="IRH1" t="s">
        <v>6559</v>
      </c>
      <c r="IRI1" t="s">
        <v>6560</v>
      </c>
      <c r="IRJ1" t="s">
        <v>6561</v>
      </c>
      <c r="IRK1" t="s">
        <v>6562</v>
      </c>
      <c r="IRL1" t="s">
        <v>6563</v>
      </c>
      <c r="IRM1" t="s">
        <v>6564</v>
      </c>
      <c r="IRN1" t="s">
        <v>6565</v>
      </c>
      <c r="IRO1" t="s">
        <v>6566</v>
      </c>
      <c r="IRP1" t="s">
        <v>6567</v>
      </c>
      <c r="IRQ1" t="s">
        <v>6568</v>
      </c>
      <c r="IRR1" t="s">
        <v>6569</v>
      </c>
      <c r="IRS1" t="s">
        <v>6570</v>
      </c>
      <c r="IRT1" t="s">
        <v>6571</v>
      </c>
      <c r="IRU1" t="s">
        <v>6572</v>
      </c>
      <c r="IRV1" t="s">
        <v>6573</v>
      </c>
      <c r="IRW1" t="s">
        <v>6574</v>
      </c>
      <c r="IRX1" t="s">
        <v>6575</v>
      </c>
      <c r="IRY1" t="s">
        <v>6576</v>
      </c>
      <c r="IRZ1" t="s">
        <v>6577</v>
      </c>
      <c r="ISA1" t="s">
        <v>6578</v>
      </c>
      <c r="ISB1" t="s">
        <v>6579</v>
      </c>
      <c r="ISC1" t="s">
        <v>6580</v>
      </c>
      <c r="ISD1" t="s">
        <v>6581</v>
      </c>
      <c r="ISE1" t="s">
        <v>6582</v>
      </c>
      <c r="ISF1" t="s">
        <v>6583</v>
      </c>
      <c r="ISG1" t="s">
        <v>6584</v>
      </c>
      <c r="ISH1" t="s">
        <v>6585</v>
      </c>
      <c r="ISI1" t="s">
        <v>6586</v>
      </c>
      <c r="ISJ1" t="s">
        <v>6587</v>
      </c>
      <c r="ISK1" t="s">
        <v>6588</v>
      </c>
      <c r="ISL1" t="s">
        <v>6589</v>
      </c>
      <c r="ISM1" t="s">
        <v>6590</v>
      </c>
      <c r="ISN1" t="s">
        <v>6591</v>
      </c>
      <c r="ISO1" t="s">
        <v>6592</v>
      </c>
      <c r="ISP1" t="s">
        <v>6593</v>
      </c>
      <c r="ISQ1" t="s">
        <v>6594</v>
      </c>
      <c r="ISR1" t="s">
        <v>6595</v>
      </c>
      <c r="ISS1" t="s">
        <v>6596</v>
      </c>
      <c r="IST1" t="s">
        <v>6597</v>
      </c>
      <c r="ISU1" t="s">
        <v>6598</v>
      </c>
      <c r="ISV1" t="s">
        <v>6599</v>
      </c>
      <c r="ISW1" t="s">
        <v>6600</v>
      </c>
      <c r="ISX1" t="s">
        <v>6601</v>
      </c>
      <c r="ISY1" t="s">
        <v>6602</v>
      </c>
      <c r="ISZ1" t="s">
        <v>6603</v>
      </c>
      <c r="ITA1" t="s">
        <v>6604</v>
      </c>
      <c r="ITB1" t="s">
        <v>6605</v>
      </c>
      <c r="ITC1" t="s">
        <v>6606</v>
      </c>
      <c r="ITD1" t="s">
        <v>6607</v>
      </c>
      <c r="ITE1" t="s">
        <v>6608</v>
      </c>
      <c r="ITF1" t="s">
        <v>6609</v>
      </c>
      <c r="ITG1" t="s">
        <v>6610</v>
      </c>
      <c r="ITH1" t="s">
        <v>6611</v>
      </c>
      <c r="ITI1" t="s">
        <v>6612</v>
      </c>
      <c r="ITJ1" t="s">
        <v>6613</v>
      </c>
      <c r="ITK1" t="s">
        <v>6614</v>
      </c>
      <c r="ITL1" t="s">
        <v>6615</v>
      </c>
      <c r="ITM1" t="s">
        <v>6616</v>
      </c>
      <c r="ITN1" t="s">
        <v>6617</v>
      </c>
      <c r="ITO1" t="s">
        <v>6618</v>
      </c>
      <c r="ITP1" t="s">
        <v>6619</v>
      </c>
      <c r="ITQ1" t="s">
        <v>6620</v>
      </c>
      <c r="ITR1" t="s">
        <v>6621</v>
      </c>
      <c r="ITS1" t="s">
        <v>6622</v>
      </c>
      <c r="ITT1" t="s">
        <v>6623</v>
      </c>
      <c r="ITU1" t="s">
        <v>6624</v>
      </c>
      <c r="ITV1" t="s">
        <v>6625</v>
      </c>
      <c r="ITW1" t="s">
        <v>6626</v>
      </c>
      <c r="ITX1" t="s">
        <v>6627</v>
      </c>
      <c r="ITY1" t="s">
        <v>6628</v>
      </c>
      <c r="ITZ1" t="s">
        <v>6629</v>
      </c>
      <c r="IUA1" t="s">
        <v>6630</v>
      </c>
      <c r="IUB1" t="s">
        <v>6631</v>
      </c>
      <c r="IUC1" t="s">
        <v>6632</v>
      </c>
      <c r="IUD1" t="s">
        <v>6633</v>
      </c>
      <c r="IUE1" t="s">
        <v>6634</v>
      </c>
      <c r="IUF1" t="s">
        <v>6635</v>
      </c>
      <c r="IUG1" t="s">
        <v>6636</v>
      </c>
      <c r="IUH1" t="s">
        <v>6637</v>
      </c>
      <c r="IUI1" t="s">
        <v>6638</v>
      </c>
      <c r="IUJ1" t="s">
        <v>6639</v>
      </c>
      <c r="IUK1" t="s">
        <v>6640</v>
      </c>
      <c r="IUL1" t="s">
        <v>6641</v>
      </c>
      <c r="IUM1" t="s">
        <v>6642</v>
      </c>
      <c r="IUN1" t="s">
        <v>6643</v>
      </c>
      <c r="IUO1" t="s">
        <v>6644</v>
      </c>
      <c r="IUP1" t="s">
        <v>6645</v>
      </c>
      <c r="IUQ1" t="s">
        <v>6646</v>
      </c>
      <c r="IUR1" t="s">
        <v>6647</v>
      </c>
      <c r="IUS1" t="s">
        <v>6648</v>
      </c>
      <c r="IUT1" t="s">
        <v>6649</v>
      </c>
      <c r="IUU1" t="s">
        <v>6650</v>
      </c>
      <c r="IUV1" t="s">
        <v>6651</v>
      </c>
      <c r="IUW1" t="s">
        <v>6652</v>
      </c>
      <c r="IUX1" t="s">
        <v>6653</v>
      </c>
      <c r="IUY1" t="s">
        <v>6654</v>
      </c>
      <c r="IUZ1" t="s">
        <v>6655</v>
      </c>
      <c r="IVA1" t="s">
        <v>6656</v>
      </c>
      <c r="IVB1" t="s">
        <v>6657</v>
      </c>
      <c r="IVC1" t="s">
        <v>6658</v>
      </c>
      <c r="IVD1" t="s">
        <v>6659</v>
      </c>
      <c r="IVE1" t="s">
        <v>6660</v>
      </c>
      <c r="IVF1" t="s">
        <v>6661</v>
      </c>
      <c r="IVG1" t="s">
        <v>6662</v>
      </c>
      <c r="IVH1" t="s">
        <v>6663</v>
      </c>
      <c r="IVI1" t="s">
        <v>6664</v>
      </c>
      <c r="IVJ1" t="s">
        <v>6665</v>
      </c>
      <c r="IVK1" t="s">
        <v>6666</v>
      </c>
      <c r="IVL1" t="s">
        <v>6667</v>
      </c>
      <c r="IVM1" t="s">
        <v>6668</v>
      </c>
      <c r="IVN1" t="s">
        <v>6669</v>
      </c>
      <c r="IVO1" t="s">
        <v>6670</v>
      </c>
      <c r="IVP1" t="s">
        <v>6671</v>
      </c>
      <c r="IVQ1" t="s">
        <v>6672</v>
      </c>
      <c r="IVR1" t="s">
        <v>6673</v>
      </c>
      <c r="IVS1" t="s">
        <v>6674</v>
      </c>
      <c r="IVT1" t="s">
        <v>6675</v>
      </c>
      <c r="IVU1" t="s">
        <v>6676</v>
      </c>
      <c r="IVV1" t="s">
        <v>6677</v>
      </c>
      <c r="IVW1" t="s">
        <v>6678</v>
      </c>
      <c r="IVX1" t="s">
        <v>6679</v>
      </c>
      <c r="IVY1" t="s">
        <v>6680</v>
      </c>
      <c r="IVZ1" t="s">
        <v>6681</v>
      </c>
      <c r="IWA1" t="s">
        <v>6682</v>
      </c>
      <c r="IWB1" t="s">
        <v>6683</v>
      </c>
      <c r="IWC1" t="s">
        <v>6684</v>
      </c>
      <c r="IWD1" t="s">
        <v>6685</v>
      </c>
      <c r="IWE1" t="s">
        <v>6686</v>
      </c>
      <c r="IWF1" t="s">
        <v>6687</v>
      </c>
      <c r="IWG1" t="s">
        <v>6688</v>
      </c>
      <c r="IWH1" t="s">
        <v>6689</v>
      </c>
      <c r="IWI1" t="s">
        <v>6690</v>
      </c>
      <c r="IWJ1" t="s">
        <v>6691</v>
      </c>
      <c r="IWK1" t="s">
        <v>6692</v>
      </c>
      <c r="IWL1" t="s">
        <v>6693</v>
      </c>
      <c r="IWM1" t="s">
        <v>6694</v>
      </c>
      <c r="IWN1" t="s">
        <v>6695</v>
      </c>
      <c r="IWO1" t="s">
        <v>6696</v>
      </c>
      <c r="IWP1" t="s">
        <v>6697</v>
      </c>
      <c r="IWQ1" t="s">
        <v>6698</v>
      </c>
      <c r="IWR1" t="s">
        <v>6699</v>
      </c>
      <c r="IWS1" t="s">
        <v>6700</v>
      </c>
      <c r="IWT1" t="s">
        <v>6701</v>
      </c>
      <c r="IWU1" t="s">
        <v>6702</v>
      </c>
      <c r="IWV1" t="s">
        <v>6703</v>
      </c>
      <c r="IWW1" t="s">
        <v>6704</v>
      </c>
      <c r="IWX1" t="s">
        <v>6705</v>
      </c>
      <c r="IWY1" t="s">
        <v>6706</v>
      </c>
      <c r="IWZ1" t="s">
        <v>6707</v>
      </c>
      <c r="IXA1" t="s">
        <v>6708</v>
      </c>
      <c r="IXB1" t="s">
        <v>6709</v>
      </c>
      <c r="IXC1" t="s">
        <v>6710</v>
      </c>
      <c r="IXD1" t="s">
        <v>6711</v>
      </c>
      <c r="IXE1" t="s">
        <v>6712</v>
      </c>
      <c r="IXF1" t="s">
        <v>6713</v>
      </c>
      <c r="IXG1" t="s">
        <v>6714</v>
      </c>
      <c r="IXH1" t="s">
        <v>6715</v>
      </c>
      <c r="IXI1" t="s">
        <v>6716</v>
      </c>
      <c r="IXJ1" t="s">
        <v>6717</v>
      </c>
      <c r="IXK1" t="s">
        <v>6718</v>
      </c>
      <c r="IXL1" t="s">
        <v>6719</v>
      </c>
      <c r="IXM1" t="s">
        <v>6720</v>
      </c>
      <c r="IXN1" t="s">
        <v>6721</v>
      </c>
      <c r="IXO1" t="s">
        <v>6722</v>
      </c>
      <c r="IXP1" t="s">
        <v>6723</v>
      </c>
      <c r="IXQ1" t="s">
        <v>6724</v>
      </c>
      <c r="IXR1" t="s">
        <v>6725</v>
      </c>
      <c r="IXS1" t="s">
        <v>6726</v>
      </c>
      <c r="IXT1" t="s">
        <v>6727</v>
      </c>
      <c r="IXU1" t="s">
        <v>6728</v>
      </c>
      <c r="IXV1" t="s">
        <v>6729</v>
      </c>
      <c r="IXW1" t="s">
        <v>6730</v>
      </c>
      <c r="IXX1" t="s">
        <v>6731</v>
      </c>
      <c r="IXY1" t="s">
        <v>6732</v>
      </c>
      <c r="IXZ1" t="s">
        <v>6733</v>
      </c>
      <c r="IYA1" t="s">
        <v>6734</v>
      </c>
      <c r="IYB1" t="s">
        <v>6735</v>
      </c>
      <c r="IYC1" t="s">
        <v>6736</v>
      </c>
      <c r="IYD1" t="s">
        <v>6737</v>
      </c>
      <c r="IYE1" t="s">
        <v>6738</v>
      </c>
      <c r="IYF1" t="s">
        <v>6739</v>
      </c>
      <c r="IYG1" t="s">
        <v>6740</v>
      </c>
      <c r="IYH1" t="s">
        <v>6741</v>
      </c>
      <c r="IYI1" t="s">
        <v>6742</v>
      </c>
      <c r="IYJ1" t="s">
        <v>6743</v>
      </c>
      <c r="IYK1" t="s">
        <v>6744</v>
      </c>
      <c r="IYL1" t="s">
        <v>6745</v>
      </c>
      <c r="IYM1" t="s">
        <v>6746</v>
      </c>
      <c r="IYN1" t="s">
        <v>6747</v>
      </c>
      <c r="IYO1" t="s">
        <v>6748</v>
      </c>
      <c r="IYP1" t="s">
        <v>6749</v>
      </c>
      <c r="IYQ1" t="s">
        <v>6750</v>
      </c>
      <c r="IYR1" t="s">
        <v>6751</v>
      </c>
      <c r="IYS1" t="s">
        <v>6752</v>
      </c>
      <c r="IYT1" t="s">
        <v>6753</v>
      </c>
      <c r="IYU1" t="s">
        <v>6754</v>
      </c>
      <c r="IYV1" t="s">
        <v>6755</v>
      </c>
      <c r="IYW1" t="s">
        <v>6756</v>
      </c>
      <c r="IYX1" t="s">
        <v>6757</v>
      </c>
      <c r="IYY1" t="s">
        <v>6758</v>
      </c>
      <c r="IYZ1" t="s">
        <v>6759</v>
      </c>
      <c r="IZA1" t="s">
        <v>6760</v>
      </c>
      <c r="IZB1" t="s">
        <v>6761</v>
      </c>
      <c r="IZC1" t="s">
        <v>6762</v>
      </c>
      <c r="IZD1" t="s">
        <v>6763</v>
      </c>
      <c r="IZE1" t="s">
        <v>6764</v>
      </c>
      <c r="IZF1" t="s">
        <v>6765</v>
      </c>
      <c r="IZG1" t="s">
        <v>6766</v>
      </c>
      <c r="IZH1" t="s">
        <v>6767</v>
      </c>
      <c r="IZI1" t="s">
        <v>6768</v>
      </c>
      <c r="IZJ1" t="s">
        <v>6769</v>
      </c>
      <c r="IZK1" t="s">
        <v>6770</v>
      </c>
      <c r="IZL1" t="s">
        <v>6771</v>
      </c>
      <c r="IZM1" t="s">
        <v>6772</v>
      </c>
      <c r="IZN1" t="s">
        <v>6773</v>
      </c>
      <c r="IZO1" t="s">
        <v>6774</v>
      </c>
      <c r="IZP1" t="s">
        <v>6775</v>
      </c>
      <c r="IZQ1" t="s">
        <v>6776</v>
      </c>
      <c r="IZR1" t="s">
        <v>6777</v>
      </c>
      <c r="IZS1" t="s">
        <v>6778</v>
      </c>
      <c r="IZT1" t="s">
        <v>6779</v>
      </c>
      <c r="IZU1" t="s">
        <v>6780</v>
      </c>
      <c r="IZV1" t="s">
        <v>6781</v>
      </c>
      <c r="IZW1" t="s">
        <v>6782</v>
      </c>
      <c r="IZX1" t="s">
        <v>6783</v>
      </c>
      <c r="IZY1" t="s">
        <v>6784</v>
      </c>
      <c r="IZZ1" t="s">
        <v>6785</v>
      </c>
      <c r="JAA1" t="s">
        <v>6786</v>
      </c>
      <c r="JAB1" t="s">
        <v>6787</v>
      </c>
      <c r="JAC1" t="s">
        <v>6788</v>
      </c>
      <c r="JAD1" t="s">
        <v>6789</v>
      </c>
      <c r="JAE1" t="s">
        <v>6790</v>
      </c>
      <c r="JAF1" t="s">
        <v>6791</v>
      </c>
      <c r="JAG1" t="s">
        <v>6792</v>
      </c>
      <c r="JAH1" t="s">
        <v>6793</v>
      </c>
      <c r="JAI1" t="s">
        <v>6794</v>
      </c>
      <c r="JAJ1" t="s">
        <v>6795</v>
      </c>
      <c r="JAK1" t="s">
        <v>6796</v>
      </c>
      <c r="JAL1" t="s">
        <v>6797</v>
      </c>
      <c r="JAM1" t="s">
        <v>6798</v>
      </c>
      <c r="JAN1" t="s">
        <v>6799</v>
      </c>
      <c r="JAO1" t="s">
        <v>6800</v>
      </c>
      <c r="JAP1" t="s">
        <v>6801</v>
      </c>
      <c r="JAQ1" t="s">
        <v>6802</v>
      </c>
      <c r="JAR1" t="s">
        <v>6803</v>
      </c>
      <c r="JAS1" t="s">
        <v>6804</v>
      </c>
      <c r="JAT1" t="s">
        <v>6805</v>
      </c>
      <c r="JAU1" t="s">
        <v>6806</v>
      </c>
      <c r="JAV1" t="s">
        <v>6807</v>
      </c>
      <c r="JAW1" t="s">
        <v>6808</v>
      </c>
      <c r="JAX1" t="s">
        <v>6809</v>
      </c>
      <c r="JAY1" t="s">
        <v>6810</v>
      </c>
      <c r="JAZ1" t="s">
        <v>6811</v>
      </c>
      <c r="JBA1" t="s">
        <v>6812</v>
      </c>
      <c r="JBB1" t="s">
        <v>6813</v>
      </c>
      <c r="JBC1" t="s">
        <v>6814</v>
      </c>
      <c r="JBD1" t="s">
        <v>6815</v>
      </c>
      <c r="JBE1" t="s">
        <v>6816</v>
      </c>
      <c r="JBF1" t="s">
        <v>6817</v>
      </c>
      <c r="JBG1" t="s">
        <v>6818</v>
      </c>
      <c r="JBH1" t="s">
        <v>6819</v>
      </c>
      <c r="JBI1" t="s">
        <v>6820</v>
      </c>
      <c r="JBJ1" t="s">
        <v>6821</v>
      </c>
      <c r="JBK1" t="s">
        <v>6822</v>
      </c>
      <c r="JBL1" t="s">
        <v>6823</v>
      </c>
      <c r="JBM1" t="s">
        <v>6824</v>
      </c>
      <c r="JBN1" t="s">
        <v>6825</v>
      </c>
      <c r="JBO1" t="s">
        <v>6826</v>
      </c>
      <c r="JBP1" t="s">
        <v>6827</v>
      </c>
      <c r="JBQ1" t="s">
        <v>6828</v>
      </c>
      <c r="JBR1" t="s">
        <v>6829</v>
      </c>
      <c r="JBS1" t="s">
        <v>6830</v>
      </c>
      <c r="JBT1" t="s">
        <v>6831</v>
      </c>
      <c r="JBU1" t="s">
        <v>6832</v>
      </c>
      <c r="JBV1" t="s">
        <v>6833</v>
      </c>
      <c r="JBW1" t="s">
        <v>6834</v>
      </c>
      <c r="JBX1" t="s">
        <v>6835</v>
      </c>
      <c r="JBY1" t="s">
        <v>6836</v>
      </c>
      <c r="JBZ1" t="s">
        <v>6837</v>
      </c>
      <c r="JCA1" t="s">
        <v>6838</v>
      </c>
      <c r="JCB1" t="s">
        <v>6839</v>
      </c>
      <c r="JCC1" t="s">
        <v>6840</v>
      </c>
      <c r="JCD1" t="s">
        <v>6841</v>
      </c>
      <c r="JCE1" t="s">
        <v>6842</v>
      </c>
      <c r="JCF1" t="s">
        <v>6843</v>
      </c>
      <c r="JCG1" t="s">
        <v>6844</v>
      </c>
      <c r="JCH1" t="s">
        <v>6845</v>
      </c>
      <c r="JCI1" t="s">
        <v>6846</v>
      </c>
      <c r="JCJ1" t="s">
        <v>6847</v>
      </c>
      <c r="JCK1" t="s">
        <v>6848</v>
      </c>
      <c r="JCL1" t="s">
        <v>6849</v>
      </c>
      <c r="JCM1" t="s">
        <v>6850</v>
      </c>
      <c r="JCN1" t="s">
        <v>6851</v>
      </c>
      <c r="JCO1" t="s">
        <v>6852</v>
      </c>
      <c r="JCP1" t="s">
        <v>6853</v>
      </c>
      <c r="JCQ1" t="s">
        <v>6854</v>
      </c>
      <c r="JCR1" t="s">
        <v>6855</v>
      </c>
      <c r="JCS1" t="s">
        <v>6856</v>
      </c>
      <c r="JCT1" t="s">
        <v>6857</v>
      </c>
      <c r="JCU1" t="s">
        <v>6858</v>
      </c>
      <c r="JCV1" t="s">
        <v>6859</v>
      </c>
      <c r="JCW1" t="s">
        <v>6860</v>
      </c>
      <c r="JCX1" t="s">
        <v>6861</v>
      </c>
      <c r="JCY1" t="s">
        <v>6862</v>
      </c>
      <c r="JCZ1" t="s">
        <v>6863</v>
      </c>
      <c r="JDA1" t="s">
        <v>6864</v>
      </c>
      <c r="JDB1" t="s">
        <v>6865</v>
      </c>
      <c r="JDC1" t="s">
        <v>6866</v>
      </c>
      <c r="JDD1" t="s">
        <v>6867</v>
      </c>
      <c r="JDE1" t="s">
        <v>6868</v>
      </c>
      <c r="JDF1" t="s">
        <v>6869</v>
      </c>
      <c r="JDG1" t="s">
        <v>6870</v>
      </c>
      <c r="JDH1" t="s">
        <v>6871</v>
      </c>
      <c r="JDI1" t="s">
        <v>6872</v>
      </c>
      <c r="JDJ1" t="s">
        <v>6873</v>
      </c>
      <c r="JDK1" t="s">
        <v>6874</v>
      </c>
      <c r="JDL1" t="s">
        <v>6875</v>
      </c>
      <c r="JDM1" t="s">
        <v>6876</v>
      </c>
      <c r="JDN1" t="s">
        <v>6877</v>
      </c>
      <c r="JDO1" t="s">
        <v>6878</v>
      </c>
      <c r="JDP1" t="s">
        <v>6879</v>
      </c>
      <c r="JDQ1" t="s">
        <v>6880</v>
      </c>
      <c r="JDR1" t="s">
        <v>6881</v>
      </c>
      <c r="JDS1" t="s">
        <v>6882</v>
      </c>
      <c r="JDT1" t="s">
        <v>6883</v>
      </c>
      <c r="JDU1" t="s">
        <v>6884</v>
      </c>
      <c r="JDV1" t="s">
        <v>6885</v>
      </c>
      <c r="JDW1" t="s">
        <v>6886</v>
      </c>
      <c r="JDX1" t="s">
        <v>6887</v>
      </c>
      <c r="JDY1" t="s">
        <v>6888</v>
      </c>
      <c r="JDZ1" t="s">
        <v>6889</v>
      </c>
      <c r="JEA1" t="s">
        <v>6890</v>
      </c>
      <c r="JEB1" t="s">
        <v>6891</v>
      </c>
      <c r="JEC1" t="s">
        <v>6892</v>
      </c>
      <c r="JED1" t="s">
        <v>6893</v>
      </c>
      <c r="JEE1" t="s">
        <v>6894</v>
      </c>
      <c r="JEF1" t="s">
        <v>6895</v>
      </c>
      <c r="JEG1" t="s">
        <v>6896</v>
      </c>
      <c r="JEH1" t="s">
        <v>6897</v>
      </c>
      <c r="JEI1" t="s">
        <v>6898</v>
      </c>
      <c r="JEJ1" t="s">
        <v>6899</v>
      </c>
      <c r="JEK1" t="s">
        <v>6900</v>
      </c>
      <c r="JEL1" t="s">
        <v>6901</v>
      </c>
      <c r="JEM1" t="s">
        <v>6902</v>
      </c>
      <c r="JEN1" t="s">
        <v>6903</v>
      </c>
      <c r="JEO1" t="s">
        <v>6904</v>
      </c>
      <c r="JEP1" t="s">
        <v>6905</v>
      </c>
      <c r="JEQ1" t="s">
        <v>6906</v>
      </c>
      <c r="JER1" t="s">
        <v>6907</v>
      </c>
      <c r="JES1" t="s">
        <v>6908</v>
      </c>
      <c r="JET1" t="s">
        <v>6909</v>
      </c>
      <c r="JEU1" t="s">
        <v>6910</v>
      </c>
      <c r="JEV1" t="s">
        <v>6911</v>
      </c>
      <c r="JEW1" t="s">
        <v>6912</v>
      </c>
      <c r="JEX1" t="s">
        <v>6913</v>
      </c>
      <c r="JEY1" t="s">
        <v>6914</v>
      </c>
      <c r="JEZ1" t="s">
        <v>6915</v>
      </c>
      <c r="JFA1" t="s">
        <v>6916</v>
      </c>
      <c r="JFB1" t="s">
        <v>6917</v>
      </c>
      <c r="JFC1" t="s">
        <v>6918</v>
      </c>
      <c r="JFD1" t="s">
        <v>6919</v>
      </c>
      <c r="JFE1" t="s">
        <v>6920</v>
      </c>
      <c r="JFF1" t="s">
        <v>6921</v>
      </c>
      <c r="JFG1" t="s">
        <v>6922</v>
      </c>
      <c r="JFH1" t="s">
        <v>6923</v>
      </c>
      <c r="JFI1" t="s">
        <v>6924</v>
      </c>
      <c r="JFJ1" t="s">
        <v>6925</v>
      </c>
      <c r="JFK1" t="s">
        <v>6926</v>
      </c>
      <c r="JFL1" t="s">
        <v>6927</v>
      </c>
      <c r="JFM1" t="s">
        <v>6928</v>
      </c>
      <c r="JFN1" t="s">
        <v>6929</v>
      </c>
      <c r="JFO1" t="s">
        <v>6930</v>
      </c>
      <c r="JFP1" t="s">
        <v>6931</v>
      </c>
      <c r="JFQ1" t="s">
        <v>6932</v>
      </c>
      <c r="JFR1" t="s">
        <v>6933</v>
      </c>
      <c r="JFS1" t="s">
        <v>6934</v>
      </c>
      <c r="JFT1" t="s">
        <v>6935</v>
      </c>
      <c r="JFU1" t="s">
        <v>6936</v>
      </c>
      <c r="JFV1" t="s">
        <v>6937</v>
      </c>
      <c r="JFW1" t="s">
        <v>6938</v>
      </c>
      <c r="JFX1" t="s">
        <v>6939</v>
      </c>
      <c r="JFY1" t="s">
        <v>6940</v>
      </c>
      <c r="JFZ1" t="s">
        <v>6941</v>
      </c>
      <c r="JGA1" t="s">
        <v>6942</v>
      </c>
      <c r="JGB1" t="s">
        <v>6943</v>
      </c>
      <c r="JGC1" t="s">
        <v>6944</v>
      </c>
      <c r="JGD1" t="s">
        <v>6945</v>
      </c>
      <c r="JGE1" t="s">
        <v>6946</v>
      </c>
      <c r="JGF1" t="s">
        <v>6947</v>
      </c>
      <c r="JGG1" t="s">
        <v>6948</v>
      </c>
      <c r="JGH1" t="s">
        <v>6949</v>
      </c>
      <c r="JGI1" t="s">
        <v>6950</v>
      </c>
      <c r="JGJ1" t="s">
        <v>6951</v>
      </c>
      <c r="JGK1" t="s">
        <v>6952</v>
      </c>
      <c r="JGL1" t="s">
        <v>6953</v>
      </c>
      <c r="JGM1" t="s">
        <v>6954</v>
      </c>
      <c r="JGN1" t="s">
        <v>6955</v>
      </c>
      <c r="JGO1" t="s">
        <v>6956</v>
      </c>
      <c r="JGP1" t="s">
        <v>6957</v>
      </c>
      <c r="JGQ1" t="s">
        <v>6958</v>
      </c>
      <c r="JGR1" t="s">
        <v>6959</v>
      </c>
      <c r="JGS1" t="s">
        <v>6960</v>
      </c>
      <c r="JGT1" t="s">
        <v>6961</v>
      </c>
      <c r="JGU1" t="s">
        <v>6962</v>
      </c>
      <c r="JGV1" t="s">
        <v>6963</v>
      </c>
      <c r="JGW1" t="s">
        <v>6964</v>
      </c>
      <c r="JGX1" t="s">
        <v>6965</v>
      </c>
      <c r="JGY1" t="s">
        <v>6966</v>
      </c>
      <c r="JGZ1" t="s">
        <v>6967</v>
      </c>
      <c r="JHA1" t="s">
        <v>6968</v>
      </c>
      <c r="JHB1" t="s">
        <v>6969</v>
      </c>
      <c r="JHC1" t="s">
        <v>6970</v>
      </c>
      <c r="JHD1" t="s">
        <v>6971</v>
      </c>
      <c r="JHE1" t="s">
        <v>6972</v>
      </c>
      <c r="JHF1" t="s">
        <v>6973</v>
      </c>
      <c r="JHG1" t="s">
        <v>6974</v>
      </c>
      <c r="JHH1" t="s">
        <v>6975</v>
      </c>
      <c r="JHI1" t="s">
        <v>6976</v>
      </c>
      <c r="JHJ1" t="s">
        <v>6977</v>
      </c>
      <c r="JHK1" t="s">
        <v>6978</v>
      </c>
      <c r="JHL1" t="s">
        <v>6979</v>
      </c>
      <c r="JHM1" t="s">
        <v>6980</v>
      </c>
      <c r="JHN1" t="s">
        <v>6981</v>
      </c>
      <c r="JHO1" t="s">
        <v>6982</v>
      </c>
      <c r="JHP1" t="s">
        <v>6983</v>
      </c>
      <c r="JHQ1" t="s">
        <v>6984</v>
      </c>
      <c r="JHR1" t="s">
        <v>6985</v>
      </c>
      <c r="JHS1" t="s">
        <v>6986</v>
      </c>
      <c r="JHT1" t="s">
        <v>6987</v>
      </c>
      <c r="JHU1" t="s">
        <v>6988</v>
      </c>
      <c r="JHV1" t="s">
        <v>6989</v>
      </c>
      <c r="JHW1" t="s">
        <v>6990</v>
      </c>
      <c r="JHX1" t="s">
        <v>6991</v>
      </c>
      <c r="JHY1" t="s">
        <v>6992</v>
      </c>
      <c r="JHZ1" t="s">
        <v>6993</v>
      </c>
      <c r="JIA1" t="s">
        <v>6994</v>
      </c>
      <c r="JIB1" t="s">
        <v>6995</v>
      </c>
      <c r="JIC1" t="s">
        <v>6996</v>
      </c>
      <c r="JID1" t="s">
        <v>6997</v>
      </c>
      <c r="JIE1" t="s">
        <v>6998</v>
      </c>
      <c r="JIF1" t="s">
        <v>6999</v>
      </c>
      <c r="JIG1" t="s">
        <v>7000</v>
      </c>
      <c r="JIH1" t="s">
        <v>7001</v>
      </c>
      <c r="JII1" t="s">
        <v>7002</v>
      </c>
      <c r="JIJ1" t="s">
        <v>7003</v>
      </c>
      <c r="JIK1" t="s">
        <v>7004</v>
      </c>
      <c r="JIL1" t="s">
        <v>7005</v>
      </c>
      <c r="JIM1" t="s">
        <v>7006</v>
      </c>
      <c r="JIN1" t="s">
        <v>7007</v>
      </c>
      <c r="JIO1" t="s">
        <v>7008</v>
      </c>
      <c r="JIP1" t="s">
        <v>7009</v>
      </c>
      <c r="JIQ1" t="s">
        <v>7010</v>
      </c>
      <c r="JIR1" t="s">
        <v>7011</v>
      </c>
      <c r="JIS1" t="s">
        <v>7012</v>
      </c>
      <c r="JIT1" t="s">
        <v>7013</v>
      </c>
      <c r="JIU1" t="s">
        <v>7014</v>
      </c>
      <c r="JIV1" t="s">
        <v>7015</v>
      </c>
      <c r="JIW1" t="s">
        <v>7016</v>
      </c>
      <c r="JIX1" t="s">
        <v>7017</v>
      </c>
      <c r="JIY1" t="s">
        <v>7018</v>
      </c>
      <c r="JIZ1" t="s">
        <v>7019</v>
      </c>
      <c r="JJA1" t="s">
        <v>7020</v>
      </c>
      <c r="JJB1" t="s">
        <v>7021</v>
      </c>
      <c r="JJC1" t="s">
        <v>7022</v>
      </c>
      <c r="JJD1" t="s">
        <v>7023</v>
      </c>
      <c r="JJE1" t="s">
        <v>7024</v>
      </c>
      <c r="JJF1" t="s">
        <v>7025</v>
      </c>
      <c r="JJG1" t="s">
        <v>7026</v>
      </c>
      <c r="JJH1" t="s">
        <v>7027</v>
      </c>
      <c r="JJI1" t="s">
        <v>7028</v>
      </c>
      <c r="JJJ1" t="s">
        <v>7029</v>
      </c>
      <c r="JJK1" t="s">
        <v>7030</v>
      </c>
      <c r="JJL1" t="s">
        <v>7031</v>
      </c>
      <c r="JJM1" t="s">
        <v>7032</v>
      </c>
      <c r="JJN1" t="s">
        <v>7033</v>
      </c>
      <c r="JJO1" t="s">
        <v>7034</v>
      </c>
      <c r="JJP1" t="s">
        <v>7035</v>
      </c>
      <c r="JJQ1" t="s">
        <v>7036</v>
      </c>
      <c r="JJR1" t="s">
        <v>7037</v>
      </c>
      <c r="JJS1" t="s">
        <v>7038</v>
      </c>
      <c r="JJT1" t="s">
        <v>7039</v>
      </c>
      <c r="JJU1" t="s">
        <v>7040</v>
      </c>
      <c r="JJV1" t="s">
        <v>7041</v>
      </c>
      <c r="JJW1" t="s">
        <v>7042</v>
      </c>
      <c r="JJX1" t="s">
        <v>7043</v>
      </c>
      <c r="JJY1" t="s">
        <v>7044</v>
      </c>
      <c r="JJZ1" t="s">
        <v>7045</v>
      </c>
      <c r="JKA1" t="s">
        <v>7046</v>
      </c>
      <c r="JKB1" t="s">
        <v>7047</v>
      </c>
      <c r="JKC1" t="s">
        <v>7048</v>
      </c>
      <c r="JKD1" t="s">
        <v>7049</v>
      </c>
      <c r="JKE1" t="s">
        <v>7050</v>
      </c>
      <c r="JKF1" t="s">
        <v>7051</v>
      </c>
      <c r="JKG1" t="s">
        <v>7052</v>
      </c>
      <c r="JKH1" t="s">
        <v>7053</v>
      </c>
      <c r="JKI1" t="s">
        <v>7054</v>
      </c>
      <c r="JKJ1" t="s">
        <v>7055</v>
      </c>
      <c r="JKK1" t="s">
        <v>7056</v>
      </c>
      <c r="JKL1" t="s">
        <v>7057</v>
      </c>
      <c r="JKM1" t="s">
        <v>7058</v>
      </c>
      <c r="JKN1" t="s">
        <v>7059</v>
      </c>
      <c r="JKO1" t="s">
        <v>7060</v>
      </c>
      <c r="JKP1" t="s">
        <v>7061</v>
      </c>
      <c r="JKQ1" t="s">
        <v>7062</v>
      </c>
      <c r="JKR1" t="s">
        <v>7063</v>
      </c>
      <c r="JKS1" t="s">
        <v>7064</v>
      </c>
      <c r="JKT1" t="s">
        <v>7065</v>
      </c>
      <c r="JKU1" t="s">
        <v>7066</v>
      </c>
      <c r="JKV1" t="s">
        <v>7067</v>
      </c>
      <c r="JKW1" t="s">
        <v>7068</v>
      </c>
      <c r="JKX1" t="s">
        <v>7069</v>
      </c>
      <c r="JKY1" t="s">
        <v>7070</v>
      </c>
      <c r="JKZ1" t="s">
        <v>7071</v>
      </c>
      <c r="JLA1" t="s">
        <v>7072</v>
      </c>
      <c r="JLB1" t="s">
        <v>7073</v>
      </c>
      <c r="JLC1" t="s">
        <v>7074</v>
      </c>
      <c r="JLD1" t="s">
        <v>7075</v>
      </c>
      <c r="JLE1" t="s">
        <v>7076</v>
      </c>
      <c r="JLF1" t="s">
        <v>7077</v>
      </c>
      <c r="JLG1" t="s">
        <v>7078</v>
      </c>
      <c r="JLH1" t="s">
        <v>7079</v>
      </c>
      <c r="JLI1" t="s">
        <v>7080</v>
      </c>
      <c r="JLJ1" t="s">
        <v>7081</v>
      </c>
      <c r="JLK1" t="s">
        <v>7082</v>
      </c>
      <c r="JLL1" t="s">
        <v>7083</v>
      </c>
      <c r="JLM1" t="s">
        <v>7084</v>
      </c>
      <c r="JLN1" t="s">
        <v>7085</v>
      </c>
      <c r="JLO1" t="s">
        <v>7086</v>
      </c>
      <c r="JLP1" t="s">
        <v>7087</v>
      </c>
      <c r="JLQ1" t="s">
        <v>7088</v>
      </c>
      <c r="JLR1" t="s">
        <v>7089</v>
      </c>
      <c r="JLS1" t="s">
        <v>7090</v>
      </c>
      <c r="JLT1" t="s">
        <v>7091</v>
      </c>
      <c r="JLU1" t="s">
        <v>7092</v>
      </c>
      <c r="JLV1" t="s">
        <v>7093</v>
      </c>
      <c r="JLW1" t="s">
        <v>7094</v>
      </c>
      <c r="JLX1" t="s">
        <v>7095</v>
      </c>
      <c r="JLY1" t="s">
        <v>7096</v>
      </c>
      <c r="JLZ1" t="s">
        <v>7097</v>
      </c>
      <c r="JMA1" t="s">
        <v>7098</v>
      </c>
      <c r="JMB1" t="s">
        <v>7099</v>
      </c>
      <c r="JMC1" t="s">
        <v>7100</v>
      </c>
      <c r="JMD1" t="s">
        <v>7101</v>
      </c>
      <c r="JME1" t="s">
        <v>7102</v>
      </c>
      <c r="JMF1" t="s">
        <v>7103</v>
      </c>
      <c r="JMG1" t="s">
        <v>7104</v>
      </c>
      <c r="JMH1" t="s">
        <v>7105</v>
      </c>
      <c r="JMI1" t="s">
        <v>7106</v>
      </c>
      <c r="JMJ1" t="s">
        <v>7107</v>
      </c>
      <c r="JMK1" t="s">
        <v>7108</v>
      </c>
      <c r="JML1" t="s">
        <v>7109</v>
      </c>
      <c r="JMM1" t="s">
        <v>7110</v>
      </c>
      <c r="JMN1" t="s">
        <v>7111</v>
      </c>
      <c r="JMO1" t="s">
        <v>7112</v>
      </c>
      <c r="JMP1" t="s">
        <v>7113</v>
      </c>
      <c r="JMQ1" t="s">
        <v>7114</v>
      </c>
      <c r="JMR1" t="s">
        <v>7115</v>
      </c>
      <c r="JMS1" t="s">
        <v>7116</v>
      </c>
      <c r="JMT1" t="s">
        <v>7117</v>
      </c>
      <c r="JMU1" t="s">
        <v>7118</v>
      </c>
      <c r="JMV1" t="s">
        <v>7119</v>
      </c>
      <c r="JMW1" t="s">
        <v>7120</v>
      </c>
      <c r="JMX1" t="s">
        <v>7121</v>
      </c>
      <c r="JMY1" t="s">
        <v>7122</v>
      </c>
      <c r="JMZ1" t="s">
        <v>7123</v>
      </c>
      <c r="JNA1" t="s">
        <v>7124</v>
      </c>
      <c r="JNB1" t="s">
        <v>7125</v>
      </c>
      <c r="JNC1" t="s">
        <v>7126</v>
      </c>
      <c r="JND1" t="s">
        <v>7127</v>
      </c>
      <c r="JNE1" t="s">
        <v>7128</v>
      </c>
      <c r="JNF1" t="s">
        <v>7129</v>
      </c>
      <c r="JNG1" t="s">
        <v>7130</v>
      </c>
      <c r="JNH1" t="s">
        <v>7131</v>
      </c>
      <c r="JNI1" t="s">
        <v>7132</v>
      </c>
      <c r="JNJ1" t="s">
        <v>7133</v>
      </c>
      <c r="JNK1" t="s">
        <v>7134</v>
      </c>
      <c r="JNL1" t="s">
        <v>7135</v>
      </c>
      <c r="JNM1" t="s">
        <v>7136</v>
      </c>
      <c r="JNN1" t="s">
        <v>7137</v>
      </c>
      <c r="JNO1" t="s">
        <v>7138</v>
      </c>
      <c r="JNP1" t="s">
        <v>7139</v>
      </c>
      <c r="JNQ1" t="s">
        <v>7140</v>
      </c>
      <c r="JNR1" t="s">
        <v>7141</v>
      </c>
      <c r="JNS1" t="s">
        <v>7142</v>
      </c>
      <c r="JNT1" t="s">
        <v>7143</v>
      </c>
      <c r="JNU1" t="s">
        <v>7144</v>
      </c>
      <c r="JNV1" t="s">
        <v>7145</v>
      </c>
      <c r="JNW1" t="s">
        <v>7146</v>
      </c>
      <c r="JNX1" t="s">
        <v>7147</v>
      </c>
      <c r="JNY1" t="s">
        <v>7148</v>
      </c>
      <c r="JNZ1" t="s">
        <v>7149</v>
      </c>
      <c r="JOA1" t="s">
        <v>7150</v>
      </c>
      <c r="JOB1" t="s">
        <v>7151</v>
      </c>
      <c r="JOC1" t="s">
        <v>7152</v>
      </c>
      <c r="JOD1" t="s">
        <v>7153</v>
      </c>
      <c r="JOE1" t="s">
        <v>7154</v>
      </c>
      <c r="JOF1" t="s">
        <v>7155</v>
      </c>
      <c r="JOG1" t="s">
        <v>7156</v>
      </c>
      <c r="JOH1" t="s">
        <v>7157</v>
      </c>
      <c r="JOI1" t="s">
        <v>7158</v>
      </c>
      <c r="JOJ1" t="s">
        <v>7159</v>
      </c>
      <c r="JOK1" t="s">
        <v>7160</v>
      </c>
      <c r="JOL1" t="s">
        <v>7161</v>
      </c>
      <c r="JOM1" t="s">
        <v>7162</v>
      </c>
      <c r="JON1" t="s">
        <v>7163</v>
      </c>
      <c r="JOO1" t="s">
        <v>7164</v>
      </c>
      <c r="JOP1" t="s">
        <v>7165</v>
      </c>
      <c r="JOQ1" t="s">
        <v>7166</v>
      </c>
      <c r="JOR1" t="s">
        <v>7167</v>
      </c>
      <c r="JOS1" t="s">
        <v>7168</v>
      </c>
      <c r="JOT1" t="s">
        <v>7169</v>
      </c>
      <c r="JOU1" t="s">
        <v>7170</v>
      </c>
      <c r="JOV1" t="s">
        <v>7171</v>
      </c>
      <c r="JOW1" t="s">
        <v>7172</v>
      </c>
      <c r="JOX1" t="s">
        <v>7173</v>
      </c>
      <c r="JOY1" t="s">
        <v>7174</v>
      </c>
      <c r="JOZ1" t="s">
        <v>7175</v>
      </c>
      <c r="JPA1" t="s">
        <v>7176</v>
      </c>
      <c r="JPB1" t="s">
        <v>7177</v>
      </c>
      <c r="JPC1" t="s">
        <v>7178</v>
      </c>
      <c r="JPD1" t="s">
        <v>7179</v>
      </c>
      <c r="JPE1" t="s">
        <v>7180</v>
      </c>
      <c r="JPF1" t="s">
        <v>7181</v>
      </c>
      <c r="JPG1" t="s">
        <v>7182</v>
      </c>
      <c r="JPH1" t="s">
        <v>7183</v>
      </c>
      <c r="JPI1" t="s">
        <v>7184</v>
      </c>
      <c r="JPJ1" t="s">
        <v>7185</v>
      </c>
      <c r="JPK1" t="s">
        <v>7186</v>
      </c>
      <c r="JPL1" t="s">
        <v>7187</v>
      </c>
      <c r="JPM1" t="s">
        <v>7188</v>
      </c>
      <c r="JPN1" t="s">
        <v>7189</v>
      </c>
      <c r="JPO1" t="s">
        <v>7190</v>
      </c>
      <c r="JPP1" t="s">
        <v>7191</v>
      </c>
      <c r="JPQ1" t="s">
        <v>7192</v>
      </c>
      <c r="JPR1" t="s">
        <v>7193</v>
      </c>
      <c r="JPS1" t="s">
        <v>7194</v>
      </c>
      <c r="JPT1" t="s">
        <v>7195</v>
      </c>
      <c r="JPU1" t="s">
        <v>7196</v>
      </c>
      <c r="JPV1" t="s">
        <v>7197</v>
      </c>
      <c r="JPW1" t="s">
        <v>7198</v>
      </c>
      <c r="JPX1" t="s">
        <v>7199</v>
      </c>
      <c r="JPY1" t="s">
        <v>7200</v>
      </c>
      <c r="JPZ1" t="s">
        <v>7201</v>
      </c>
      <c r="JQA1" t="s">
        <v>7202</v>
      </c>
      <c r="JQB1" t="s">
        <v>7203</v>
      </c>
      <c r="JQC1" t="s">
        <v>7204</v>
      </c>
      <c r="JQD1" t="s">
        <v>7205</v>
      </c>
      <c r="JQE1" t="s">
        <v>7206</v>
      </c>
      <c r="JQF1" t="s">
        <v>7207</v>
      </c>
      <c r="JQG1" t="s">
        <v>7208</v>
      </c>
      <c r="JQH1" t="s">
        <v>7209</v>
      </c>
      <c r="JQI1" t="s">
        <v>7210</v>
      </c>
      <c r="JQJ1" t="s">
        <v>7211</v>
      </c>
      <c r="JQK1" t="s">
        <v>7212</v>
      </c>
      <c r="JQL1" t="s">
        <v>7213</v>
      </c>
      <c r="JQM1" t="s">
        <v>7214</v>
      </c>
      <c r="JQN1" t="s">
        <v>7215</v>
      </c>
      <c r="JQO1" t="s">
        <v>7216</v>
      </c>
      <c r="JQP1" t="s">
        <v>7217</v>
      </c>
      <c r="JQQ1" t="s">
        <v>7218</v>
      </c>
      <c r="JQR1" t="s">
        <v>7219</v>
      </c>
      <c r="JQS1" t="s">
        <v>7220</v>
      </c>
      <c r="JQT1" t="s">
        <v>7221</v>
      </c>
      <c r="JQU1" t="s">
        <v>7222</v>
      </c>
      <c r="JQV1" t="s">
        <v>7223</v>
      </c>
      <c r="JQW1" t="s">
        <v>7224</v>
      </c>
      <c r="JQX1" t="s">
        <v>7225</v>
      </c>
      <c r="JQY1" t="s">
        <v>7226</v>
      </c>
      <c r="JQZ1" t="s">
        <v>7227</v>
      </c>
      <c r="JRA1" t="s">
        <v>7228</v>
      </c>
      <c r="JRB1" t="s">
        <v>7229</v>
      </c>
      <c r="JRC1" t="s">
        <v>7230</v>
      </c>
      <c r="JRD1" t="s">
        <v>7231</v>
      </c>
      <c r="JRE1" t="s">
        <v>7232</v>
      </c>
      <c r="JRF1" t="s">
        <v>7233</v>
      </c>
      <c r="JRG1" t="s">
        <v>7234</v>
      </c>
      <c r="JRH1" t="s">
        <v>7235</v>
      </c>
      <c r="JRI1" t="s">
        <v>7236</v>
      </c>
      <c r="JRJ1" t="s">
        <v>7237</v>
      </c>
      <c r="JRK1" t="s">
        <v>7238</v>
      </c>
      <c r="JRL1" t="s">
        <v>7239</v>
      </c>
      <c r="JRM1" t="s">
        <v>7240</v>
      </c>
      <c r="JRN1" t="s">
        <v>7241</v>
      </c>
      <c r="JRO1" t="s">
        <v>7242</v>
      </c>
      <c r="JRP1" t="s">
        <v>7243</v>
      </c>
      <c r="JRQ1" t="s">
        <v>7244</v>
      </c>
      <c r="JRR1" t="s">
        <v>7245</v>
      </c>
      <c r="JRS1" t="s">
        <v>7246</v>
      </c>
      <c r="JRT1" t="s">
        <v>7247</v>
      </c>
      <c r="JRU1" t="s">
        <v>7248</v>
      </c>
      <c r="JRV1" t="s">
        <v>7249</v>
      </c>
      <c r="JRW1" t="s">
        <v>7250</v>
      </c>
      <c r="JRX1" t="s">
        <v>7251</v>
      </c>
      <c r="JRY1" t="s">
        <v>7252</v>
      </c>
      <c r="JRZ1" t="s">
        <v>7253</v>
      </c>
      <c r="JSA1" t="s">
        <v>7254</v>
      </c>
      <c r="JSB1" t="s">
        <v>7255</v>
      </c>
      <c r="JSC1" t="s">
        <v>7256</v>
      </c>
      <c r="JSD1" t="s">
        <v>7257</v>
      </c>
      <c r="JSE1" t="s">
        <v>7258</v>
      </c>
      <c r="JSF1" t="s">
        <v>7259</v>
      </c>
      <c r="JSG1" t="s">
        <v>7260</v>
      </c>
      <c r="JSH1" t="s">
        <v>7261</v>
      </c>
      <c r="JSI1" t="s">
        <v>7262</v>
      </c>
      <c r="JSJ1" t="s">
        <v>7263</v>
      </c>
      <c r="JSK1" t="s">
        <v>7264</v>
      </c>
      <c r="JSL1" t="s">
        <v>7265</v>
      </c>
      <c r="JSM1" t="s">
        <v>7266</v>
      </c>
      <c r="JSN1" t="s">
        <v>7267</v>
      </c>
      <c r="JSO1" t="s">
        <v>7268</v>
      </c>
      <c r="JSP1" t="s">
        <v>7269</v>
      </c>
      <c r="JSQ1" t="s">
        <v>7270</v>
      </c>
      <c r="JSR1" t="s">
        <v>7271</v>
      </c>
      <c r="JSS1" t="s">
        <v>7272</v>
      </c>
      <c r="JST1" t="s">
        <v>7273</v>
      </c>
      <c r="JSU1" t="s">
        <v>7274</v>
      </c>
      <c r="JSV1" t="s">
        <v>7275</v>
      </c>
      <c r="JSW1" t="s">
        <v>7276</v>
      </c>
      <c r="JSX1" t="s">
        <v>7277</v>
      </c>
      <c r="JSY1" t="s">
        <v>7278</v>
      </c>
      <c r="JSZ1" t="s">
        <v>7279</v>
      </c>
      <c r="JTA1" t="s">
        <v>7280</v>
      </c>
      <c r="JTB1" t="s">
        <v>7281</v>
      </c>
      <c r="JTC1" t="s">
        <v>7282</v>
      </c>
      <c r="JTD1" t="s">
        <v>7283</v>
      </c>
      <c r="JTE1" t="s">
        <v>7284</v>
      </c>
      <c r="JTF1" t="s">
        <v>7285</v>
      </c>
      <c r="JTG1" t="s">
        <v>7286</v>
      </c>
      <c r="JTH1" t="s">
        <v>7287</v>
      </c>
      <c r="JTI1" t="s">
        <v>7288</v>
      </c>
      <c r="JTJ1" t="s">
        <v>7289</v>
      </c>
      <c r="JTK1" t="s">
        <v>7290</v>
      </c>
      <c r="JTL1" t="s">
        <v>7291</v>
      </c>
      <c r="JTM1" t="s">
        <v>7292</v>
      </c>
      <c r="JTN1" t="s">
        <v>7293</v>
      </c>
      <c r="JTO1" t="s">
        <v>7294</v>
      </c>
      <c r="JTP1" t="s">
        <v>7295</v>
      </c>
      <c r="JTQ1" t="s">
        <v>7296</v>
      </c>
      <c r="JTR1" t="s">
        <v>7297</v>
      </c>
      <c r="JTS1" t="s">
        <v>7298</v>
      </c>
      <c r="JTT1" t="s">
        <v>7299</v>
      </c>
      <c r="JTU1" t="s">
        <v>7300</v>
      </c>
      <c r="JTV1" t="s">
        <v>7301</v>
      </c>
      <c r="JTW1" t="s">
        <v>7302</v>
      </c>
      <c r="JTX1" t="s">
        <v>7303</v>
      </c>
      <c r="JTY1" t="s">
        <v>7304</v>
      </c>
      <c r="JTZ1" t="s">
        <v>7305</v>
      </c>
      <c r="JUA1" t="s">
        <v>7306</v>
      </c>
      <c r="JUB1" t="s">
        <v>7307</v>
      </c>
      <c r="JUC1" t="s">
        <v>7308</v>
      </c>
      <c r="JUD1" t="s">
        <v>7309</v>
      </c>
      <c r="JUE1" t="s">
        <v>7310</v>
      </c>
      <c r="JUF1" t="s">
        <v>7311</v>
      </c>
      <c r="JUG1" t="s">
        <v>7312</v>
      </c>
      <c r="JUH1" t="s">
        <v>7313</v>
      </c>
      <c r="JUI1" t="s">
        <v>7314</v>
      </c>
      <c r="JUJ1" t="s">
        <v>7315</v>
      </c>
      <c r="JUK1" t="s">
        <v>7316</v>
      </c>
      <c r="JUL1" t="s">
        <v>7317</v>
      </c>
      <c r="JUM1" t="s">
        <v>7318</v>
      </c>
      <c r="JUN1" t="s">
        <v>7319</v>
      </c>
      <c r="JUO1" t="s">
        <v>7320</v>
      </c>
      <c r="JUP1" t="s">
        <v>7321</v>
      </c>
      <c r="JUQ1" t="s">
        <v>7322</v>
      </c>
      <c r="JUR1" t="s">
        <v>7323</v>
      </c>
      <c r="JUS1" t="s">
        <v>7324</v>
      </c>
      <c r="JUT1" t="s">
        <v>7325</v>
      </c>
      <c r="JUU1" t="s">
        <v>7326</v>
      </c>
      <c r="JUV1" t="s">
        <v>7327</v>
      </c>
      <c r="JUW1" t="s">
        <v>7328</v>
      </c>
      <c r="JUX1" t="s">
        <v>7329</v>
      </c>
      <c r="JUY1" t="s">
        <v>7330</v>
      </c>
      <c r="JUZ1" t="s">
        <v>7331</v>
      </c>
      <c r="JVA1" t="s">
        <v>7332</v>
      </c>
      <c r="JVB1" t="s">
        <v>7333</v>
      </c>
      <c r="JVC1" t="s">
        <v>7334</v>
      </c>
      <c r="JVD1" t="s">
        <v>7335</v>
      </c>
      <c r="JVE1" t="s">
        <v>7336</v>
      </c>
      <c r="JVF1" t="s">
        <v>7337</v>
      </c>
      <c r="JVG1" t="s">
        <v>7338</v>
      </c>
      <c r="JVH1" t="s">
        <v>7339</v>
      </c>
      <c r="JVI1" t="s">
        <v>7340</v>
      </c>
      <c r="JVJ1" t="s">
        <v>7341</v>
      </c>
      <c r="JVK1" t="s">
        <v>7342</v>
      </c>
      <c r="JVL1" t="s">
        <v>7343</v>
      </c>
      <c r="JVM1" t="s">
        <v>7344</v>
      </c>
      <c r="JVN1" t="s">
        <v>7345</v>
      </c>
      <c r="JVO1" t="s">
        <v>7346</v>
      </c>
      <c r="JVP1" t="s">
        <v>7347</v>
      </c>
      <c r="JVQ1" t="s">
        <v>7348</v>
      </c>
      <c r="JVR1" t="s">
        <v>7349</v>
      </c>
      <c r="JVS1" t="s">
        <v>7350</v>
      </c>
      <c r="JVT1" t="s">
        <v>7351</v>
      </c>
      <c r="JVU1" t="s">
        <v>7352</v>
      </c>
      <c r="JVV1" t="s">
        <v>7353</v>
      </c>
      <c r="JVW1" t="s">
        <v>7354</v>
      </c>
      <c r="JVX1" t="s">
        <v>7355</v>
      </c>
      <c r="JVY1" t="s">
        <v>7356</v>
      </c>
      <c r="JVZ1" t="s">
        <v>7357</v>
      </c>
      <c r="JWA1" t="s">
        <v>7358</v>
      </c>
      <c r="JWB1" t="s">
        <v>7359</v>
      </c>
      <c r="JWC1" t="s">
        <v>7360</v>
      </c>
      <c r="JWD1" t="s">
        <v>7361</v>
      </c>
      <c r="JWE1" t="s">
        <v>7362</v>
      </c>
      <c r="JWF1" t="s">
        <v>7363</v>
      </c>
      <c r="JWG1" t="s">
        <v>7364</v>
      </c>
      <c r="JWH1" t="s">
        <v>7365</v>
      </c>
      <c r="JWI1" t="s">
        <v>7366</v>
      </c>
      <c r="JWJ1" t="s">
        <v>7367</v>
      </c>
      <c r="JWK1" t="s">
        <v>7368</v>
      </c>
      <c r="JWL1" t="s">
        <v>7369</v>
      </c>
      <c r="JWM1" t="s">
        <v>7370</v>
      </c>
      <c r="JWN1" t="s">
        <v>7371</v>
      </c>
      <c r="JWO1" t="s">
        <v>7372</v>
      </c>
      <c r="JWP1" t="s">
        <v>7373</v>
      </c>
      <c r="JWQ1" t="s">
        <v>7374</v>
      </c>
      <c r="JWR1" t="s">
        <v>7375</v>
      </c>
      <c r="JWS1" t="s">
        <v>7376</v>
      </c>
      <c r="JWT1" t="s">
        <v>7377</v>
      </c>
      <c r="JWU1" t="s">
        <v>7378</v>
      </c>
      <c r="JWV1" t="s">
        <v>7379</v>
      </c>
      <c r="JWW1" t="s">
        <v>7380</v>
      </c>
      <c r="JWX1" t="s">
        <v>7381</v>
      </c>
      <c r="JWY1" t="s">
        <v>7382</v>
      </c>
      <c r="JWZ1" t="s">
        <v>7383</v>
      </c>
      <c r="JXA1" t="s">
        <v>7384</v>
      </c>
      <c r="JXB1" t="s">
        <v>7385</v>
      </c>
      <c r="JXC1" t="s">
        <v>7386</v>
      </c>
      <c r="JXD1" t="s">
        <v>7387</v>
      </c>
      <c r="JXE1" t="s">
        <v>7388</v>
      </c>
      <c r="JXF1" t="s">
        <v>7389</v>
      </c>
      <c r="JXG1" t="s">
        <v>7390</v>
      </c>
      <c r="JXH1" t="s">
        <v>7391</v>
      </c>
      <c r="JXI1" t="s">
        <v>7392</v>
      </c>
      <c r="JXJ1" t="s">
        <v>7393</v>
      </c>
      <c r="JXK1" t="s">
        <v>7394</v>
      </c>
      <c r="JXL1" t="s">
        <v>7395</v>
      </c>
      <c r="JXM1" t="s">
        <v>7396</v>
      </c>
      <c r="JXN1" t="s">
        <v>7397</v>
      </c>
      <c r="JXO1" t="s">
        <v>7398</v>
      </c>
      <c r="JXP1" t="s">
        <v>7399</v>
      </c>
      <c r="JXQ1" t="s">
        <v>7400</v>
      </c>
      <c r="JXR1" t="s">
        <v>7401</v>
      </c>
      <c r="JXS1" t="s">
        <v>7402</v>
      </c>
      <c r="JXT1" t="s">
        <v>7403</v>
      </c>
      <c r="JXU1" t="s">
        <v>7404</v>
      </c>
      <c r="JXV1" t="s">
        <v>7405</v>
      </c>
      <c r="JXW1" t="s">
        <v>7406</v>
      </c>
      <c r="JXX1" t="s">
        <v>7407</v>
      </c>
      <c r="JXY1" t="s">
        <v>7408</v>
      </c>
      <c r="JXZ1" t="s">
        <v>7409</v>
      </c>
      <c r="JYA1" t="s">
        <v>7410</v>
      </c>
      <c r="JYB1" t="s">
        <v>7411</v>
      </c>
      <c r="JYC1" t="s">
        <v>7412</v>
      </c>
      <c r="JYD1" t="s">
        <v>7413</v>
      </c>
      <c r="JYE1" t="s">
        <v>7414</v>
      </c>
      <c r="JYF1" t="s">
        <v>7415</v>
      </c>
      <c r="JYG1" t="s">
        <v>7416</v>
      </c>
      <c r="JYH1" t="s">
        <v>7417</v>
      </c>
      <c r="JYI1" t="s">
        <v>7418</v>
      </c>
      <c r="JYJ1" t="s">
        <v>7419</v>
      </c>
      <c r="JYK1" t="s">
        <v>7420</v>
      </c>
      <c r="JYL1" t="s">
        <v>7421</v>
      </c>
      <c r="JYM1" t="s">
        <v>7422</v>
      </c>
      <c r="JYN1" t="s">
        <v>7423</v>
      </c>
      <c r="JYO1" t="s">
        <v>7424</v>
      </c>
      <c r="JYP1" t="s">
        <v>7425</v>
      </c>
      <c r="JYQ1" t="s">
        <v>7426</v>
      </c>
      <c r="JYR1" t="s">
        <v>7427</v>
      </c>
      <c r="JYS1" t="s">
        <v>7428</v>
      </c>
      <c r="JYT1" t="s">
        <v>7429</v>
      </c>
      <c r="JYU1" t="s">
        <v>7430</v>
      </c>
      <c r="JYV1" t="s">
        <v>7431</v>
      </c>
      <c r="JYW1" t="s">
        <v>7432</v>
      </c>
      <c r="JYX1" t="s">
        <v>7433</v>
      </c>
      <c r="JYY1" t="s">
        <v>7434</v>
      </c>
      <c r="JYZ1" t="s">
        <v>7435</v>
      </c>
      <c r="JZA1" t="s">
        <v>7436</v>
      </c>
      <c r="JZB1" t="s">
        <v>7437</v>
      </c>
      <c r="JZC1" t="s">
        <v>7438</v>
      </c>
      <c r="JZD1" t="s">
        <v>7439</v>
      </c>
      <c r="JZE1" t="s">
        <v>7440</v>
      </c>
      <c r="JZF1" t="s">
        <v>7441</v>
      </c>
      <c r="JZG1" t="s">
        <v>7442</v>
      </c>
      <c r="JZH1" t="s">
        <v>7443</v>
      </c>
      <c r="JZI1" t="s">
        <v>7444</v>
      </c>
      <c r="JZJ1" t="s">
        <v>7445</v>
      </c>
      <c r="JZK1" t="s">
        <v>7446</v>
      </c>
      <c r="JZL1" t="s">
        <v>7447</v>
      </c>
      <c r="JZM1" t="s">
        <v>7448</v>
      </c>
      <c r="JZN1" t="s">
        <v>7449</v>
      </c>
      <c r="JZO1" t="s">
        <v>7450</v>
      </c>
      <c r="JZP1" t="s">
        <v>7451</v>
      </c>
      <c r="JZQ1" t="s">
        <v>7452</v>
      </c>
      <c r="JZR1" t="s">
        <v>7453</v>
      </c>
      <c r="JZS1" t="s">
        <v>7454</v>
      </c>
      <c r="JZT1" t="s">
        <v>7455</v>
      </c>
      <c r="JZU1" t="s">
        <v>7456</v>
      </c>
      <c r="JZV1" t="s">
        <v>7457</v>
      </c>
      <c r="JZW1" t="s">
        <v>7458</v>
      </c>
      <c r="JZX1" t="s">
        <v>7459</v>
      </c>
      <c r="JZY1" t="s">
        <v>7460</v>
      </c>
      <c r="JZZ1" t="s">
        <v>7461</v>
      </c>
      <c r="KAA1" t="s">
        <v>7462</v>
      </c>
      <c r="KAB1" t="s">
        <v>7463</v>
      </c>
      <c r="KAC1" t="s">
        <v>7464</v>
      </c>
      <c r="KAD1" t="s">
        <v>7465</v>
      </c>
      <c r="KAE1" t="s">
        <v>7466</v>
      </c>
      <c r="KAF1" t="s">
        <v>7467</v>
      </c>
      <c r="KAG1" t="s">
        <v>7468</v>
      </c>
      <c r="KAH1" t="s">
        <v>7469</v>
      </c>
      <c r="KAI1" t="s">
        <v>7470</v>
      </c>
      <c r="KAJ1" t="s">
        <v>7471</v>
      </c>
      <c r="KAK1" t="s">
        <v>7472</v>
      </c>
      <c r="KAL1" t="s">
        <v>7473</v>
      </c>
      <c r="KAM1" t="s">
        <v>7474</v>
      </c>
      <c r="KAN1" t="s">
        <v>7475</v>
      </c>
      <c r="KAO1" t="s">
        <v>7476</v>
      </c>
      <c r="KAP1" t="s">
        <v>7477</v>
      </c>
      <c r="KAQ1" t="s">
        <v>7478</v>
      </c>
      <c r="KAR1" t="s">
        <v>7479</v>
      </c>
      <c r="KAS1" t="s">
        <v>7480</v>
      </c>
      <c r="KAT1" t="s">
        <v>7481</v>
      </c>
      <c r="KAU1" t="s">
        <v>7482</v>
      </c>
      <c r="KAV1" t="s">
        <v>7483</v>
      </c>
      <c r="KAW1" t="s">
        <v>7484</v>
      </c>
      <c r="KAX1" t="s">
        <v>7485</v>
      </c>
      <c r="KAY1" t="s">
        <v>7486</v>
      </c>
      <c r="KAZ1" t="s">
        <v>7487</v>
      </c>
      <c r="KBA1" t="s">
        <v>7488</v>
      </c>
      <c r="KBB1" t="s">
        <v>7489</v>
      </c>
      <c r="KBC1" t="s">
        <v>7490</v>
      </c>
      <c r="KBD1" t="s">
        <v>7491</v>
      </c>
      <c r="KBE1" t="s">
        <v>7492</v>
      </c>
      <c r="KBF1" t="s">
        <v>7493</v>
      </c>
      <c r="KBG1" t="s">
        <v>7494</v>
      </c>
      <c r="KBH1" t="s">
        <v>7495</v>
      </c>
      <c r="KBI1" t="s">
        <v>7496</v>
      </c>
      <c r="KBJ1" t="s">
        <v>7497</v>
      </c>
      <c r="KBK1" t="s">
        <v>7498</v>
      </c>
      <c r="KBL1" t="s">
        <v>7499</v>
      </c>
      <c r="KBM1" t="s">
        <v>7500</v>
      </c>
      <c r="KBN1" t="s">
        <v>7501</v>
      </c>
      <c r="KBO1" t="s">
        <v>7502</v>
      </c>
      <c r="KBP1" t="s">
        <v>7503</v>
      </c>
      <c r="KBQ1" t="s">
        <v>7504</v>
      </c>
      <c r="KBR1" t="s">
        <v>7505</v>
      </c>
      <c r="KBS1" t="s">
        <v>7506</v>
      </c>
      <c r="KBT1" t="s">
        <v>7507</v>
      </c>
      <c r="KBU1" t="s">
        <v>7508</v>
      </c>
      <c r="KBV1" t="s">
        <v>7509</v>
      </c>
      <c r="KBW1" t="s">
        <v>7510</v>
      </c>
      <c r="KBX1" t="s">
        <v>7511</v>
      </c>
      <c r="KBY1" t="s">
        <v>7512</v>
      </c>
      <c r="KBZ1" t="s">
        <v>7513</v>
      </c>
      <c r="KCA1" t="s">
        <v>7514</v>
      </c>
      <c r="KCB1" t="s">
        <v>7515</v>
      </c>
      <c r="KCC1" t="s">
        <v>7516</v>
      </c>
      <c r="KCD1" t="s">
        <v>7517</v>
      </c>
      <c r="KCE1" t="s">
        <v>7518</v>
      </c>
      <c r="KCF1" t="s">
        <v>7519</v>
      </c>
      <c r="KCG1" t="s">
        <v>7520</v>
      </c>
      <c r="KCH1" t="s">
        <v>7521</v>
      </c>
      <c r="KCI1" t="s">
        <v>7522</v>
      </c>
      <c r="KCJ1" t="s">
        <v>7523</v>
      </c>
      <c r="KCK1" t="s">
        <v>7524</v>
      </c>
      <c r="KCL1" t="s">
        <v>7525</v>
      </c>
      <c r="KCM1" t="s">
        <v>7526</v>
      </c>
      <c r="KCN1" t="s">
        <v>7527</v>
      </c>
      <c r="KCO1" t="s">
        <v>7528</v>
      </c>
      <c r="KCP1" t="s">
        <v>7529</v>
      </c>
      <c r="KCQ1" t="s">
        <v>7530</v>
      </c>
      <c r="KCR1" t="s">
        <v>7531</v>
      </c>
      <c r="KCS1" t="s">
        <v>7532</v>
      </c>
      <c r="KCT1" t="s">
        <v>7533</v>
      </c>
      <c r="KCU1" t="s">
        <v>7534</v>
      </c>
      <c r="KCV1" t="s">
        <v>7535</v>
      </c>
      <c r="KCW1" t="s">
        <v>7536</v>
      </c>
      <c r="KCX1" t="s">
        <v>7537</v>
      </c>
      <c r="KCY1" t="s">
        <v>7538</v>
      </c>
      <c r="KCZ1" t="s">
        <v>7539</v>
      </c>
      <c r="KDA1" t="s">
        <v>7540</v>
      </c>
      <c r="KDB1" t="s">
        <v>7541</v>
      </c>
      <c r="KDC1" t="s">
        <v>7542</v>
      </c>
      <c r="KDD1" t="s">
        <v>7543</v>
      </c>
      <c r="KDE1" t="s">
        <v>7544</v>
      </c>
      <c r="KDF1" t="s">
        <v>7545</v>
      </c>
      <c r="KDG1" t="s">
        <v>7546</v>
      </c>
      <c r="KDH1" t="s">
        <v>7547</v>
      </c>
      <c r="KDI1" t="s">
        <v>7548</v>
      </c>
      <c r="KDJ1" t="s">
        <v>7549</v>
      </c>
      <c r="KDK1" t="s">
        <v>7550</v>
      </c>
      <c r="KDL1" t="s">
        <v>7551</v>
      </c>
      <c r="KDM1" t="s">
        <v>7552</v>
      </c>
      <c r="KDN1" t="s">
        <v>7553</v>
      </c>
      <c r="KDO1" t="s">
        <v>7554</v>
      </c>
      <c r="KDP1" t="s">
        <v>7555</v>
      </c>
      <c r="KDQ1" t="s">
        <v>7556</v>
      </c>
      <c r="KDR1" t="s">
        <v>7557</v>
      </c>
      <c r="KDS1" t="s">
        <v>7558</v>
      </c>
      <c r="KDT1" t="s">
        <v>7559</v>
      </c>
      <c r="KDU1" t="s">
        <v>7560</v>
      </c>
      <c r="KDV1" t="s">
        <v>7561</v>
      </c>
      <c r="KDW1" t="s">
        <v>7562</v>
      </c>
      <c r="KDX1" t="s">
        <v>7563</v>
      </c>
      <c r="KDY1" t="s">
        <v>7564</v>
      </c>
      <c r="KDZ1" t="s">
        <v>7565</v>
      </c>
      <c r="KEA1" t="s">
        <v>7566</v>
      </c>
      <c r="KEB1" t="s">
        <v>7567</v>
      </c>
      <c r="KEC1" t="s">
        <v>7568</v>
      </c>
      <c r="KED1" t="s">
        <v>7569</v>
      </c>
      <c r="KEE1" t="s">
        <v>7570</v>
      </c>
      <c r="KEF1" t="s">
        <v>7571</v>
      </c>
      <c r="KEG1" t="s">
        <v>7572</v>
      </c>
      <c r="KEH1" t="s">
        <v>7573</v>
      </c>
      <c r="KEI1" t="s">
        <v>7574</v>
      </c>
      <c r="KEJ1" t="s">
        <v>7575</v>
      </c>
      <c r="KEK1" t="s">
        <v>7576</v>
      </c>
      <c r="KEL1" t="s">
        <v>7577</v>
      </c>
      <c r="KEM1" t="s">
        <v>7578</v>
      </c>
      <c r="KEN1" t="s">
        <v>7579</v>
      </c>
      <c r="KEO1" t="s">
        <v>7580</v>
      </c>
      <c r="KEP1" t="s">
        <v>7581</v>
      </c>
      <c r="KEQ1" t="s">
        <v>7582</v>
      </c>
      <c r="KER1" t="s">
        <v>7583</v>
      </c>
      <c r="KES1" t="s">
        <v>7584</v>
      </c>
      <c r="KET1" t="s">
        <v>7585</v>
      </c>
      <c r="KEU1" t="s">
        <v>7586</v>
      </c>
      <c r="KEV1" t="s">
        <v>7587</v>
      </c>
      <c r="KEW1" t="s">
        <v>7588</v>
      </c>
      <c r="KEX1" t="s">
        <v>7589</v>
      </c>
      <c r="KEY1" t="s">
        <v>7590</v>
      </c>
      <c r="KEZ1" t="s">
        <v>7591</v>
      </c>
      <c r="KFA1" t="s">
        <v>7592</v>
      </c>
      <c r="KFB1" t="s">
        <v>7593</v>
      </c>
      <c r="KFC1" t="s">
        <v>7594</v>
      </c>
      <c r="KFD1" t="s">
        <v>7595</v>
      </c>
      <c r="KFE1" t="s">
        <v>7596</v>
      </c>
      <c r="KFF1" t="s">
        <v>7597</v>
      </c>
      <c r="KFG1" t="s">
        <v>7598</v>
      </c>
      <c r="KFH1" t="s">
        <v>7599</v>
      </c>
      <c r="KFI1" t="s">
        <v>7600</v>
      </c>
      <c r="KFJ1" t="s">
        <v>7601</v>
      </c>
      <c r="KFK1" t="s">
        <v>7602</v>
      </c>
      <c r="KFL1" t="s">
        <v>7603</v>
      </c>
      <c r="KFM1" t="s">
        <v>7604</v>
      </c>
      <c r="KFN1" t="s">
        <v>7605</v>
      </c>
      <c r="KFO1" t="s">
        <v>7606</v>
      </c>
      <c r="KFP1" t="s">
        <v>7607</v>
      </c>
      <c r="KFQ1" t="s">
        <v>7608</v>
      </c>
      <c r="KFR1" t="s">
        <v>7609</v>
      </c>
      <c r="KFS1" t="s">
        <v>7610</v>
      </c>
      <c r="KFT1" t="s">
        <v>7611</v>
      </c>
      <c r="KFU1" t="s">
        <v>7612</v>
      </c>
      <c r="KFV1" t="s">
        <v>7613</v>
      </c>
      <c r="KFW1" t="s">
        <v>7614</v>
      </c>
      <c r="KFX1" t="s">
        <v>7615</v>
      </c>
      <c r="KFY1" t="s">
        <v>7616</v>
      </c>
      <c r="KFZ1" t="s">
        <v>7617</v>
      </c>
      <c r="KGA1" t="s">
        <v>7618</v>
      </c>
      <c r="KGB1" t="s">
        <v>7619</v>
      </c>
      <c r="KGC1" t="s">
        <v>7620</v>
      </c>
      <c r="KGD1" t="s">
        <v>7621</v>
      </c>
      <c r="KGE1" t="s">
        <v>7622</v>
      </c>
      <c r="KGF1" t="s">
        <v>7623</v>
      </c>
      <c r="KGG1" t="s">
        <v>7624</v>
      </c>
      <c r="KGH1" t="s">
        <v>7625</v>
      </c>
      <c r="KGI1" t="s">
        <v>7626</v>
      </c>
      <c r="KGJ1" t="s">
        <v>7627</v>
      </c>
      <c r="KGK1" t="s">
        <v>7628</v>
      </c>
      <c r="KGL1" t="s">
        <v>7629</v>
      </c>
      <c r="KGM1" t="s">
        <v>7630</v>
      </c>
      <c r="KGN1" t="s">
        <v>7631</v>
      </c>
      <c r="KGO1" t="s">
        <v>7632</v>
      </c>
      <c r="KGP1" t="s">
        <v>7633</v>
      </c>
      <c r="KGQ1" t="s">
        <v>7634</v>
      </c>
      <c r="KGR1" t="s">
        <v>7635</v>
      </c>
      <c r="KGS1" t="s">
        <v>7636</v>
      </c>
      <c r="KGT1" t="s">
        <v>7637</v>
      </c>
      <c r="KGU1" t="s">
        <v>7638</v>
      </c>
      <c r="KGV1" t="s">
        <v>7639</v>
      </c>
      <c r="KGW1" t="s">
        <v>7640</v>
      </c>
      <c r="KGX1" t="s">
        <v>7641</v>
      </c>
      <c r="KGY1" t="s">
        <v>7642</v>
      </c>
      <c r="KGZ1" t="s">
        <v>7643</v>
      </c>
      <c r="KHA1" t="s">
        <v>7644</v>
      </c>
      <c r="KHB1" t="s">
        <v>7645</v>
      </c>
      <c r="KHC1" t="s">
        <v>7646</v>
      </c>
      <c r="KHD1" t="s">
        <v>7647</v>
      </c>
      <c r="KHE1" t="s">
        <v>7648</v>
      </c>
      <c r="KHF1" t="s">
        <v>7649</v>
      </c>
      <c r="KHG1" t="s">
        <v>7650</v>
      </c>
      <c r="KHH1" t="s">
        <v>7651</v>
      </c>
      <c r="KHI1" t="s">
        <v>7652</v>
      </c>
      <c r="KHJ1" t="s">
        <v>7653</v>
      </c>
      <c r="KHK1" t="s">
        <v>7654</v>
      </c>
      <c r="KHL1" t="s">
        <v>7655</v>
      </c>
      <c r="KHM1" t="s">
        <v>7656</v>
      </c>
      <c r="KHN1" t="s">
        <v>7657</v>
      </c>
      <c r="KHO1" t="s">
        <v>7658</v>
      </c>
      <c r="KHP1" t="s">
        <v>7659</v>
      </c>
      <c r="KHQ1" t="s">
        <v>7660</v>
      </c>
      <c r="KHR1" t="s">
        <v>7661</v>
      </c>
      <c r="KHS1" t="s">
        <v>7662</v>
      </c>
      <c r="KHT1" t="s">
        <v>7663</v>
      </c>
      <c r="KHU1" t="s">
        <v>7664</v>
      </c>
      <c r="KHV1" t="s">
        <v>7665</v>
      </c>
      <c r="KHW1" t="s">
        <v>7666</v>
      </c>
      <c r="KHX1" t="s">
        <v>7667</v>
      </c>
      <c r="KHY1" t="s">
        <v>7668</v>
      </c>
      <c r="KHZ1" t="s">
        <v>7669</v>
      </c>
      <c r="KIA1" t="s">
        <v>7670</v>
      </c>
      <c r="KIB1" t="s">
        <v>7671</v>
      </c>
      <c r="KIC1" t="s">
        <v>7672</v>
      </c>
      <c r="KID1" t="s">
        <v>7673</v>
      </c>
      <c r="KIE1" t="s">
        <v>7674</v>
      </c>
      <c r="KIF1" t="s">
        <v>7675</v>
      </c>
      <c r="KIG1" t="s">
        <v>7676</v>
      </c>
      <c r="KIH1" t="s">
        <v>7677</v>
      </c>
      <c r="KII1" t="s">
        <v>7678</v>
      </c>
      <c r="KIJ1" t="s">
        <v>7679</v>
      </c>
      <c r="KIK1" t="s">
        <v>7680</v>
      </c>
      <c r="KIL1" t="s">
        <v>7681</v>
      </c>
      <c r="KIM1" t="s">
        <v>7682</v>
      </c>
      <c r="KIN1" t="s">
        <v>7683</v>
      </c>
      <c r="KIO1" t="s">
        <v>7684</v>
      </c>
      <c r="KIP1" t="s">
        <v>7685</v>
      </c>
      <c r="KIQ1" t="s">
        <v>7686</v>
      </c>
      <c r="KIR1" t="s">
        <v>7687</v>
      </c>
      <c r="KIS1" t="s">
        <v>7688</v>
      </c>
      <c r="KIT1" t="s">
        <v>7689</v>
      </c>
      <c r="KIU1" t="s">
        <v>7690</v>
      </c>
      <c r="KIV1" t="s">
        <v>7691</v>
      </c>
      <c r="KIW1" t="s">
        <v>7692</v>
      </c>
      <c r="KIX1" t="s">
        <v>7693</v>
      </c>
      <c r="KIY1" t="s">
        <v>7694</v>
      </c>
      <c r="KIZ1" t="s">
        <v>7695</v>
      </c>
      <c r="KJA1" t="s">
        <v>7696</v>
      </c>
      <c r="KJB1" t="s">
        <v>7697</v>
      </c>
      <c r="KJC1" t="s">
        <v>7698</v>
      </c>
      <c r="KJD1" t="s">
        <v>7699</v>
      </c>
      <c r="KJE1" t="s">
        <v>7700</v>
      </c>
      <c r="KJF1" t="s">
        <v>7701</v>
      </c>
      <c r="KJG1" t="s">
        <v>7702</v>
      </c>
      <c r="KJH1" t="s">
        <v>7703</v>
      </c>
      <c r="KJI1" t="s">
        <v>7704</v>
      </c>
      <c r="KJJ1" t="s">
        <v>7705</v>
      </c>
      <c r="KJK1" t="s">
        <v>7706</v>
      </c>
      <c r="KJL1" t="s">
        <v>7707</v>
      </c>
      <c r="KJM1" t="s">
        <v>7708</v>
      </c>
      <c r="KJN1" t="s">
        <v>7709</v>
      </c>
      <c r="KJO1" t="s">
        <v>7710</v>
      </c>
      <c r="KJP1" t="s">
        <v>7711</v>
      </c>
      <c r="KJQ1" t="s">
        <v>7712</v>
      </c>
      <c r="KJR1" t="s">
        <v>7713</v>
      </c>
      <c r="KJS1" t="s">
        <v>7714</v>
      </c>
      <c r="KJT1" t="s">
        <v>7715</v>
      </c>
      <c r="KJU1" t="s">
        <v>7716</v>
      </c>
      <c r="KJV1" t="s">
        <v>7717</v>
      </c>
      <c r="KJW1" t="s">
        <v>7718</v>
      </c>
      <c r="KJX1" t="s">
        <v>7719</v>
      </c>
      <c r="KJY1" t="s">
        <v>7720</v>
      </c>
      <c r="KJZ1" t="s">
        <v>7721</v>
      </c>
      <c r="KKA1" t="s">
        <v>7722</v>
      </c>
      <c r="KKB1" t="s">
        <v>7723</v>
      </c>
      <c r="KKC1" t="s">
        <v>7724</v>
      </c>
      <c r="KKD1" t="s">
        <v>7725</v>
      </c>
      <c r="KKE1" t="s">
        <v>7726</v>
      </c>
      <c r="KKF1" t="s">
        <v>7727</v>
      </c>
      <c r="KKG1" t="s">
        <v>7728</v>
      </c>
      <c r="KKH1" t="s">
        <v>7729</v>
      </c>
      <c r="KKI1" t="s">
        <v>7730</v>
      </c>
      <c r="KKJ1" t="s">
        <v>7731</v>
      </c>
      <c r="KKK1" t="s">
        <v>7732</v>
      </c>
      <c r="KKL1" t="s">
        <v>7733</v>
      </c>
      <c r="KKM1" t="s">
        <v>7734</v>
      </c>
      <c r="KKN1" t="s">
        <v>7735</v>
      </c>
      <c r="KKO1" t="s">
        <v>7736</v>
      </c>
      <c r="KKP1" t="s">
        <v>7737</v>
      </c>
      <c r="KKQ1" t="s">
        <v>7738</v>
      </c>
      <c r="KKR1" t="s">
        <v>7739</v>
      </c>
      <c r="KKS1" t="s">
        <v>7740</v>
      </c>
      <c r="KKT1" t="s">
        <v>7741</v>
      </c>
      <c r="KKU1" t="s">
        <v>7742</v>
      </c>
      <c r="KKV1" t="s">
        <v>7743</v>
      </c>
      <c r="KKW1" t="s">
        <v>7744</v>
      </c>
      <c r="KKX1" t="s">
        <v>7745</v>
      </c>
      <c r="KKY1" t="s">
        <v>7746</v>
      </c>
      <c r="KKZ1" t="s">
        <v>7747</v>
      </c>
      <c r="KLA1" t="s">
        <v>7748</v>
      </c>
      <c r="KLB1" t="s">
        <v>7749</v>
      </c>
      <c r="KLC1" t="s">
        <v>7750</v>
      </c>
      <c r="KLD1" t="s">
        <v>7751</v>
      </c>
      <c r="KLE1" t="s">
        <v>7752</v>
      </c>
      <c r="KLF1" t="s">
        <v>7753</v>
      </c>
      <c r="KLG1" t="s">
        <v>7754</v>
      </c>
      <c r="KLH1" t="s">
        <v>7755</v>
      </c>
      <c r="KLI1" t="s">
        <v>7756</v>
      </c>
      <c r="KLJ1" t="s">
        <v>7757</v>
      </c>
      <c r="KLK1" t="s">
        <v>7758</v>
      </c>
      <c r="KLL1" t="s">
        <v>7759</v>
      </c>
      <c r="KLM1" t="s">
        <v>7760</v>
      </c>
      <c r="KLN1" t="s">
        <v>7761</v>
      </c>
      <c r="KLO1" t="s">
        <v>7762</v>
      </c>
      <c r="KLP1" t="s">
        <v>7763</v>
      </c>
      <c r="KLQ1" t="s">
        <v>7764</v>
      </c>
      <c r="KLR1" t="s">
        <v>7765</v>
      </c>
      <c r="KLS1" t="s">
        <v>7766</v>
      </c>
      <c r="KLT1" t="s">
        <v>7767</v>
      </c>
      <c r="KLU1" t="s">
        <v>7768</v>
      </c>
      <c r="KLV1" t="s">
        <v>7769</v>
      </c>
      <c r="KLW1" t="s">
        <v>7770</v>
      </c>
      <c r="KLX1" t="s">
        <v>7771</v>
      </c>
      <c r="KLY1" t="s">
        <v>7772</v>
      </c>
      <c r="KLZ1" t="s">
        <v>7773</v>
      </c>
      <c r="KMA1" t="s">
        <v>7774</v>
      </c>
      <c r="KMB1" t="s">
        <v>7775</v>
      </c>
      <c r="KMC1" t="s">
        <v>7776</v>
      </c>
      <c r="KMD1" t="s">
        <v>7777</v>
      </c>
      <c r="KME1" t="s">
        <v>7778</v>
      </c>
      <c r="KMF1" t="s">
        <v>7779</v>
      </c>
      <c r="KMG1" t="s">
        <v>7780</v>
      </c>
      <c r="KMH1" t="s">
        <v>7781</v>
      </c>
      <c r="KMI1" t="s">
        <v>7782</v>
      </c>
      <c r="KMJ1" t="s">
        <v>7783</v>
      </c>
      <c r="KMK1" t="s">
        <v>7784</v>
      </c>
      <c r="KML1" t="s">
        <v>7785</v>
      </c>
      <c r="KMM1" t="s">
        <v>7786</v>
      </c>
      <c r="KMN1" t="s">
        <v>7787</v>
      </c>
      <c r="KMO1" t="s">
        <v>7788</v>
      </c>
      <c r="KMP1" t="s">
        <v>7789</v>
      </c>
      <c r="KMQ1" t="s">
        <v>7790</v>
      </c>
      <c r="KMR1" t="s">
        <v>7791</v>
      </c>
      <c r="KMS1" t="s">
        <v>7792</v>
      </c>
      <c r="KMT1" t="s">
        <v>7793</v>
      </c>
      <c r="KMU1" t="s">
        <v>7794</v>
      </c>
      <c r="KMV1" t="s">
        <v>7795</v>
      </c>
      <c r="KMW1" t="s">
        <v>7796</v>
      </c>
      <c r="KMX1" t="s">
        <v>7797</v>
      </c>
      <c r="KMY1" t="s">
        <v>7798</v>
      </c>
      <c r="KMZ1" t="s">
        <v>7799</v>
      </c>
      <c r="KNA1" t="s">
        <v>7800</v>
      </c>
      <c r="KNB1" t="s">
        <v>7801</v>
      </c>
      <c r="KNC1" t="s">
        <v>7802</v>
      </c>
      <c r="KND1" t="s">
        <v>7803</v>
      </c>
      <c r="KNE1" t="s">
        <v>7804</v>
      </c>
      <c r="KNF1" t="s">
        <v>7805</v>
      </c>
      <c r="KNG1" t="s">
        <v>7806</v>
      </c>
      <c r="KNH1" t="s">
        <v>7807</v>
      </c>
      <c r="KNI1" t="s">
        <v>7808</v>
      </c>
      <c r="KNJ1" t="s">
        <v>7809</v>
      </c>
      <c r="KNK1" t="s">
        <v>7810</v>
      </c>
      <c r="KNL1" t="s">
        <v>7811</v>
      </c>
      <c r="KNM1" t="s">
        <v>7812</v>
      </c>
      <c r="KNN1" t="s">
        <v>7813</v>
      </c>
      <c r="KNO1" t="s">
        <v>7814</v>
      </c>
      <c r="KNP1" t="s">
        <v>7815</v>
      </c>
      <c r="KNQ1" t="s">
        <v>7816</v>
      </c>
      <c r="KNR1" t="s">
        <v>7817</v>
      </c>
      <c r="KNS1" t="s">
        <v>7818</v>
      </c>
      <c r="KNT1" t="s">
        <v>7819</v>
      </c>
      <c r="KNU1" t="s">
        <v>7820</v>
      </c>
      <c r="KNV1" t="s">
        <v>7821</v>
      </c>
      <c r="KNW1" t="s">
        <v>7822</v>
      </c>
      <c r="KNX1" t="s">
        <v>7823</v>
      </c>
      <c r="KNY1" t="s">
        <v>7824</v>
      </c>
      <c r="KNZ1" t="s">
        <v>7825</v>
      </c>
      <c r="KOA1" t="s">
        <v>7826</v>
      </c>
      <c r="KOB1" t="s">
        <v>7827</v>
      </c>
      <c r="KOC1" t="s">
        <v>7828</v>
      </c>
      <c r="KOD1" t="s">
        <v>7829</v>
      </c>
      <c r="KOE1" t="s">
        <v>7830</v>
      </c>
      <c r="KOF1" t="s">
        <v>7831</v>
      </c>
      <c r="KOG1" t="s">
        <v>7832</v>
      </c>
      <c r="KOH1" t="s">
        <v>7833</v>
      </c>
      <c r="KOI1" t="s">
        <v>7834</v>
      </c>
      <c r="KOJ1" t="s">
        <v>7835</v>
      </c>
      <c r="KOK1" t="s">
        <v>7836</v>
      </c>
      <c r="KOL1" t="s">
        <v>7837</v>
      </c>
      <c r="KOM1" t="s">
        <v>7838</v>
      </c>
      <c r="KON1" t="s">
        <v>7839</v>
      </c>
      <c r="KOO1" t="s">
        <v>7840</v>
      </c>
      <c r="KOP1" t="s">
        <v>7841</v>
      </c>
      <c r="KOQ1" t="s">
        <v>7842</v>
      </c>
      <c r="KOR1" t="s">
        <v>7843</v>
      </c>
      <c r="KOS1" t="s">
        <v>7844</v>
      </c>
      <c r="KOT1" t="s">
        <v>7845</v>
      </c>
      <c r="KOU1" t="s">
        <v>7846</v>
      </c>
      <c r="KOV1" t="s">
        <v>7847</v>
      </c>
      <c r="KOW1" t="s">
        <v>7848</v>
      </c>
      <c r="KOX1" t="s">
        <v>7849</v>
      </c>
      <c r="KOY1" t="s">
        <v>7850</v>
      </c>
      <c r="KOZ1" t="s">
        <v>7851</v>
      </c>
      <c r="KPA1" t="s">
        <v>7852</v>
      </c>
      <c r="KPB1" t="s">
        <v>7853</v>
      </c>
      <c r="KPC1" t="s">
        <v>7854</v>
      </c>
      <c r="KPD1" t="s">
        <v>7855</v>
      </c>
      <c r="KPE1" t="s">
        <v>7856</v>
      </c>
      <c r="KPF1" t="s">
        <v>7857</v>
      </c>
      <c r="KPG1" t="s">
        <v>7858</v>
      </c>
      <c r="KPH1" t="s">
        <v>7859</v>
      </c>
      <c r="KPI1" t="s">
        <v>7860</v>
      </c>
      <c r="KPJ1" t="s">
        <v>7861</v>
      </c>
      <c r="KPK1" t="s">
        <v>7862</v>
      </c>
      <c r="KPL1" t="s">
        <v>7863</v>
      </c>
      <c r="KPM1" t="s">
        <v>7864</v>
      </c>
      <c r="KPN1" t="s">
        <v>7865</v>
      </c>
      <c r="KPO1" t="s">
        <v>7866</v>
      </c>
      <c r="KPP1" t="s">
        <v>7867</v>
      </c>
      <c r="KPQ1" t="s">
        <v>7868</v>
      </c>
      <c r="KPR1" t="s">
        <v>7869</v>
      </c>
      <c r="KPS1" t="s">
        <v>7870</v>
      </c>
      <c r="KPT1" t="s">
        <v>7871</v>
      </c>
      <c r="KPU1" t="s">
        <v>7872</v>
      </c>
      <c r="KPV1" t="s">
        <v>7873</v>
      </c>
      <c r="KPW1" t="s">
        <v>7874</v>
      </c>
      <c r="KPX1" t="s">
        <v>7875</v>
      </c>
      <c r="KPY1" t="s">
        <v>7876</v>
      </c>
      <c r="KPZ1" t="s">
        <v>7877</v>
      </c>
      <c r="KQA1" t="s">
        <v>7878</v>
      </c>
      <c r="KQB1" t="s">
        <v>7879</v>
      </c>
      <c r="KQC1" t="s">
        <v>7880</v>
      </c>
      <c r="KQD1" t="s">
        <v>7881</v>
      </c>
      <c r="KQE1" t="s">
        <v>7882</v>
      </c>
      <c r="KQF1" t="s">
        <v>7883</v>
      </c>
      <c r="KQG1" t="s">
        <v>7884</v>
      </c>
      <c r="KQH1" t="s">
        <v>7885</v>
      </c>
      <c r="KQI1" t="s">
        <v>7886</v>
      </c>
      <c r="KQJ1" t="s">
        <v>7887</v>
      </c>
      <c r="KQK1" t="s">
        <v>7888</v>
      </c>
      <c r="KQL1" t="s">
        <v>7889</v>
      </c>
      <c r="KQM1" t="s">
        <v>7890</v>
      </c>
      <c r="KQN1" t="s">
        <v>7891</v>
      </c>
      <c r="KQO1" t="s">
        <v>7892</v>
      </c>
      <c r="KQP1" t="s">
        <v>7893</v>
      </c>
      <c r="KQQ1" t="s">
        <v>7894</v>
      </c>
      <c r="KQR1" t="s">
        <v>7895</v>
      </c>
      <c r="KQS1" t="s">
        <v>7896</v>
      </c>
      <c r="KQT1" t="s">
        <v>7897</v>
      </c>
      <c r="KQU1" t="s">
        <v>7898</v>
      </c>
      <c r="KQV1" t="s">
        <v>7899</v>
      </c>
      <c r="KQW1" t="s">
        <v>7900</v>
      </c>
      <c r="KQX1" t="s">
        <v>7901</v>
      </c>
      <c r="KQY1" t="s">
        <v>7902</v>
      </c>
      <c r="KQZ1" t="s">
        <v>7903</v>
      </c>
      <c r="KRA1" t="s">
        <v>7904</v>
      </c>
      <c r="KRB1" t="s">
        <v>7905</v>
      </c>
      <c r="KRC1" t="s">
        <v>7906</v>
      </c>
      <c r="KRD1" t="s">
        <v>7907</v>
      </c>
      <c r="KRE1" t="s">
        <v>7908</v>
      </c>
      <c r="KRF1" t="s">
        <v>7909</v>
      </c>
      <c r="KRG1" t="s">
        <v>7910</v>
      </c>
      <c r="KRH1" t="s">
        <v>7911</v>
      </c>
      <c r="KRI1" t="s">
        <v>7912</v>
      </c>
      <c r="KRJ1" t="s">
        <v>7913</v>
      </c>
      <c r="KRK1" t="s">
        <v>7914</v>
      </c>
      <c r="KRL1" t="s">
        <v>7915</v>
      </c>
      <c r="KRM1" t="s">
        <v>7916</v>
      </c>
      <c r="KRN1" t="s">
        <v>7917</v>
      </c>
      <c r="KRO1" t="s">
        <v>7918</v>
      </c>
      <c r="KRP1" t="s">
        <v>7919</v>
      </c>
      <c r="KRQ1" t="s">
        <v>7920</v>
      </c>
      <c r="KRR1" t="s">
        <v>7921</v>
      </c>
      <c r="KRS1" t="s">
        <v>7922</v>
      </c>
      <c r="KRT1" t="s">
        <v>7923</v>
      </c>
      <c r="KRU1" t="s">
        <v>7924</v>
      </c>
      <c r="KRV1" t="s">
        <v>7925</v>
      </c>
      <c r="KRW1" t="s">
        <v>7926</v>
      </c>
      <c r="KRX1" t="s">
        <v>7927</v>
      </c>
      <c r="KRY1" t="s">
        <v>7928</v>
      </c>
      <c r="KRZ1" t="s">
        <v>7929</v>
      </c>
      <c r="KSA1" t="s">
        <v>7930</v>
      </c>
      <c r="KSB1" t="s">
        <v>7931</v>
      </c>
      <c r="KSC1" t="s">
        <v>7932</v>
      </c>
      <c r="KSD1" t="s">
        <v>7933</v>
      </c>
      <c r="KSE1" t="s">
        <v>7934</v>
      </c>
      <c r="KSF1" t="s">
        <v>7935</v>
      </c>
      <c r="KSG1" t="s">
        <v>7936</v>
      </c>
      <c r="KSH1" t="s">
        <v>7937</v>
      </c>
      <c r="KSI1" t="s">
        <v>7938</v>
      </c>
      <c r="KSJ1" t="s">
        <v>7939</v>
      </c>
      <c r="KSK1" t="s">
        <v>7940</v>
      </c>
      <c r="KSL1" t="s">
        <v>7941</v>
      </c>
      <c r="KSM1" t="s">
        <v>7942</v>
      </c>
      <c r="KSN1" t="s">
        <v>7943</v>
      </c>
      <c r="KSO1" t="s">
        <v>7944</v>
      </c>
      <c r="KSP1" t="s">
        <v>7945</v>
      </c>
      <c r="KSQ1" t="s">
        <v>7946</v>
      </c>
      <c r="KSR1" t="s">
        <v>7947</v>
      </c>
      <c r="KSS1" t="s">
        <v>7948</v>
      </c>
      <c r="KST1" t="s">
        <v>7949</v>
      </c>
      <c r="KSU1" t="s">
        <v>7950</v>
      </c>
      <c r="KSV1" t="s">
        <v>7951</v>
      </c>
      <c r="KSW1" t="s">
        <v>7952</v>
      </c>
      <c r="KSX1" t="s">
        <v>7953</v>
      </c>
      <c r="KSY1" t="s">
        <v>7954</v>
      </c>
      <c r="KSZ1" t="s">
        <v>7955</v>
      </c>
      <c r="KTA1" t="s">
        <v>7956</v>
      </c>
      <c r="KTB1" t="s">
        <v>7957</v>
      </c>
      <c r="KTC1" t="s">
        <v>7958</v>
      </c>
      <c r="KTD1" t="s">
        <v>7959</v>
      </c>
      <c r="KTE1" t="s">
        <v>7960</v>
      </c>
      <c r="KTF1" t="s">
        <v>7961</v>
      </c>
      <c r="KTG1" t="s">
        <v>7962</v>
      </c>
      <c r="KTH1" t="s">
        <v>7963</v>
      </c>
      <c r="KTI1" t="s">
        <v>7964</v>
      </c>
      <c r="KTJ1" t="s">
        <v>7965</v>
      </c>
      <c r="KTK1" t="s">
        <v>7966</v>
      </c>
      <c r="KTL1" t="s">
        <v>7967</v>
      </c>
      <c r="KTM1" t="s">
        <v>7968</v>
      </c>
      <c r="KTN1" t="s">
        <v>7969</v>
      </c>
      <c r="KTO1" t="s">
        <v>7970</v>
      </c>
      <c r="KTP1" t="s">
        <v>7971</v>
      </c>
      <c r="KTQ1" t="s">
        <v>7972</v>
      </c>
      <c r="KTR1" t="s">
        <v>7973</v>
      </c>
      <c r="KTS1" t="s">
        <v>7974</v>
      </c>
      <c r="KTT1" t="s">
        <v>7975</v>
      </c>
      <c r="KTU1" t="s">
        <v>7976</v>
      </c>
      <c r="KTV1" t="s">
        <v>7977</v>
      </c>
      <c r="KTW1" t="s">
        <v>7978</v>
      </c>
      <c r="KTX1" t="s">
        <v>7979</v>
      </c>
      <c r="KTY1" t="s">
        <v>7980</v>
      </c>
      <c r="KTZ1" t="s">
        <v>7981</v>
      </c>
      <c r="KUA1" t="s">
        <v>7982</v>
      </c>
      <c r="KUB1" t="s">
        <v>7983</v>
      </c>
      <c r="KUC1" t="s">
        <v>7984</v>
      </c>
      <c r="KUD1" t="s">
        <v>7985</v>
      </c>
      <c r="KUE1" t="s">
        <v>7986</v>
      </c>
      <c r="KUF1" t="s">
        <v>7987</v>
      </c>
      <c r="KUG1" t="s">
        <v>7988</v>
      </c>
      <c r="KUH1" t="s">
        <v>7989</v>
      </c>
      <c r="KUI1" t="s">
        <v>7990</v>
      </c>
      <c r="KUJ1" t="s">
        <v>7991</v>
      </c>
      <c r="KUK1" t="s">
        <v>7992</v>
      </c>
      <c r="KUL1" t="s">
        <v>7993</v>
      </c>
      <c r="KUM1" t="s">
        <v>7994</v>
      </c>
      <c r="KUN1" t="s">
        <v>7995</v>
      </c>
      <c r="KUO1" t="s">
        <v>7996</v>
      </c>
      <c r="KUP1" t="s">
        <v>7997</v>
      </c>
      <c r="KUQ1" t="s">
        <v>7998</v>
      </c>
      <c r="KUR1" t="s">
        <v>7999</v>
      </c>
      <c r="KUS1" t="s">
        <v>8000</v>
      </c>
      <c r="KUT1" t="s">
        <v>8001</v>
      </c>
      <c r="KUU1" t="s">
        <v>8002</v>
      </c>
      <c r="KUV1" t="s">
        <v>8003</v>
      </c>
      <c r="KUW1" t="s">
        <v>8004</v>
      </c>
      <c r="KUX1" t="s">
        <v>8005</v>
      </c>
      <c r="KUY1" t="s">
        <v>8006</v>
      </c>
      <c r="KUZ1" t="s">
        <v>8007</v>
      </c>
      <c r="KVA1" t="s">
        <v>8008</v>
      </c>
      <c r="KVB1" t="s">
        <v>8009</v>
      </c>
      <c r="KVC1" t="s">
        <v>8010</v>
      </c>
      <c r="KVD1" t="s">
        <v>8011</v>
      </c>
      <c r="KVE1" t="s">
        <v>8012</v>
      </c>
      <c r="KVF1" t="s">
        <v>8013</v>
      </c>
      <c r="KVG1" t="s">
        <v>8014</v>
      </c>
      <c r="KVH1" t="s">
        <v>8015</v>
      </c>
      <c r="KVI1" t="s">
        <v>8016</v>
      </c>
      <c r="KVJ1" t="s">
        <v>8017</v>
      </c>
      <c r="KVK1" t="s">
        <v>8018</v>
      </c>
      <c r="KVL1" t="s">
        <v>8019</v>
      </c>
      <c r="KVM1" t="s">
        <v>8020</v>
      </c>
      <c r="KVN1" t="s">
        <v>8021</v>
      </c>
      <c r="KVO1" t="s">
        <v>8022</v>
      </c>
      <c r="KVP1" t="s">
        <v>8023</v>
      </c>
      <c r="KVQ1" t="s">
        <v>8024</v>
      </c>
      <c r="KVR1" t="s">
        <v>8025</v>
      </c>
      <c r="KVS1" t="s">
        <v>8026</v>
      </c>
      <c r="KVT1" t="s">
        <v>8027</v>
      </c>
      <c r="KVU1" t="s">
        <v>8028</v>
      </c>
      <c r="KVV1" t="s">
        <v>8029</v>
      </c>
      <c r="KVW1" t="s">
        <v>8030</v>
      </c>
      <c r="KVX1" t="s">
        <v>8031</v>
      </c>
      <c r="KVY1" t="s">
        <v>8032</v>
      </c>
      <c r="KVZ1" t="s">
        <v>8033</v>
      </c>
      <c r="KWA1" t="s">
        <v>8034</v>
      </c>
      <c r="KWB1" t="s">
        <v>8035</v>
      </c>
      <c r="KWC1" t="s">
        <v>8036</v>
      </c>
      <c r="KWD1" t="s">
        <v>8037</v>
      </c>
      <c r="KWE1" t="s">
        <v>8038</v>
      </c>
      <c r="KWF1" t="s">
        <v>8039</v>
      </c>
      <c r="KWG1" t="s">
        <v>8040</v>
      </c>
      <c r="KWH1" t="s">
        <v>8041</v>
      </c>
      <c r="KWI1" t="s">
        <v>8042</v>
      </c>
      <c r="KWJ1" t="s">
        <v>8043</v>
      </c>
      <c r="KWK1" t="s">
        <v>8044</v>
      </c>
      <c r="KWL1" t="s">
        <v>8045</v>
      </c>
      <c r="KWM1" t="s">
        <v>8046</v>
      </c>
      <c r="KWN1" t="s">
        <v>8047</v>
      </c>
      <c r="KWO1" t="s">
        <v>8048</v>
      </c>
      <c r="KWP1" t="s">
        <v>8049</v>
      </c>
      <c r="KWQ1" t="s">
        <v>8050</v>
      </c>
      <c r="KWR1" t="s">
        <v>8051</v>
      </c>
      <c r="KWS1" t="s">
        <v>8052</v>
      </c>
      <c r="KWT1" t="s">
        <v>8053</v>
      </c>
      <c r="KWU1" t="s">
        <v>8054</v>
      </c>
      <c r="KWV1" t="s">
        <v>8055</v>
      </c>
      <c r="KWW1" t="s">
        <v>8056</v>
      </c>
      <c r="KWX1" t="s">
        <v>8057</v>
      </c>
      <c r="KWY1" t="s">
        <v>8058</v>
      </c>
      <c r="KWZ1" t="s">
        <v>8059</v>
      </c>
      <c r="KXA1" t="s">
        <v>8060</v>
      </c>
      <c r="KXB1" t="s">
        <v>8061</v>
      </c>
      <c r="KXC1" t="s">
        <v>8062</v>
      </c>
      <c r="KXD1" t="s">
        <v>8063</v>
      </c>
      <c r="KXE1" t="s">
        <v>8064</v>
      </c>
      <c r="KXF1" t="s">
        <v>8065</v>
      </c>
      <c r="KXG1" t="s">
        <v>8066</v>
      </c>
      <c r="KXH1" t="s">
        <v>8067</v>
      </c>
      <c r="KXI1" t="s">
        <v>8068</v>
      </c>
      <c r="KXJ1" t="s">
        <v>8069</v>
      </c>
      <c r="KXK1" t="s">
        <v>8070</v>
      </c>
      <c r="KXL1" t="s">
        <v>8071</v>
      </c>
      <c r="KXM1" t="s">
        <v>8072</v>
      </c>
      <c r="KXN1" t="s">
        <v>8073</v>
      </c>
      <c r="KXO1" t="s">
        <v>8074</v>
      </c>
      <c r="KXP1" t="s">
        <v>8075</v>
      </c>
      <c r="KXQ1" t="s">
        <v>8076</v>
      </c>
      <c r="KXR1" t="s">
        <v>8077</v>
      </c>
      <c r="KXS1" t="s">
        <v>8078</v>
      </c>
      <c r="KXT1" t="s">
        <v>8079</v>
      </c>
      <c r="KXU1" t="s">
        <v>8080</v>
      </c>
      <c r="KXV1" t="s">
        <v>8081</v>
      </c>
      <c r="KXW1" t="s">
        <v>8082</v>
      </c>
      <c r="KXX1" t="s">
        <v>8083</v>
      </c>
      <c r="KXY1" t="s">
        <v>8084</v>
      </c>
      <c r="KXZ1" t="s">
        <v>8085</v>
      </c>
      <c r="KYA1" t="s">
        <v>8086</v>
      </c>
      <c r="KYB1" t="s">
        <v>8087</v>
      </c>
      <c r="KYC1" t="s">
        <v>8088</v>
      </c>
      <c r="KYD1" t="s">
        <v>8089</v>
      </c>
      <c r="KYE1" t="s">
        <v>8090</v>
      </c>
      <c r="KYF1" t="s">
        <v>8091</v>
      </c>
      <c r="KYG1" t="s">
        <v>8092</v>
      </c>
      <c r="KYH1" t="s">
        <v>8093</v>
      </c>
      <c r="KYI1" t="s">
        <v>8094</v>
      </c>
      <c r="KYJ1" t="s">
        <v>8095</v>
      </c>
      <c r="KYK1" t="s">
        <v>8096</v>
      </c>
      <c r="KYL1" t="s">
        <v>8097</v>
      </c>
      <c r="KYM1" t="s">
        <v>8098</v>
      </c>
      <c r="KYN1" t="s">
        <v>8099</v>
      </c>
      <c r="KYO1" t="s">
        <v>8100</v>
      </c>
      <c r="KYP1" t="s">
        <v>8101</v>
      </c>
      <c r="KYQ1" t="s">
        <v>8102</v>
      </c>
      <c r="KYR1" t="s">
        <v>8103</v>
      </c>
      <c r="KYS1" t="s">
        <v>8104</v>
      </c>
      <c r="KYT1" t="s">
        <v>8105</v>
      </c>
      <c r="KYU1" t="s">
        <v>8106</v>
      </c>
      <c r="KYV1" t="s">
        <v>8107</v>
      </c>
      <c r="KYW1" t="s">
        <v>8108</v>
      </c>
      <c r="KYX1" t="s">
        <v>8109</v>
      </c>
      <c r="KYY1" t="s">
        <v>8110</v>
      </c>
      <c r="KYZ1" t="s">
        <v>8111</v>
      </c>
      <c r="KZA1" t="s">
        <v>8112</v>
      </c>
      <c r="KZB1" t="s">
        <v>8113</v>
      </c>
      <c r="KZC1" t="s">
        <v>8114</v>
      </c>
      <c r="KZD1" t="s">
        <v>8115</v>
      </c>
      <c r="KZE1" t="s">
        <v>8116</v>
      </c>
      <c r="KZF1" t="s">
        <v>8117</v>
      </c>
      <c r="KZG1" t="s">
        <v>8118</v>
      </c>
      <c r="KZH1" t="s">
        <v>8119</v>
      </c>
      <c r="KZI1" t="s">
        <v>8120</v>
      </c>
      <c r="KZJ1" t="s">
        <v>8121</v>
      </c>
      <c r="KZK1" t="s">
        <v>8122</v>
      </c>
      <c r="KZL1" t="s">
        <v>8123</v>
      </c>
      <c r="KZM1" t="s">
        <v>8124</v>
      </c>
      <c r="KZN1" t="s">
        <v>8125</v>
      </c>
      <c r="KZO1" t="s">
        <v>8126</v>
      </c>
      <c r="KZP1" t="s">
        <v>8127</v>
      </c>
      <c r="KZQ1" t="s">
        <v>8128</v>
      </c>
      <c r="KZR1" t="s">
        <v>8129</v>
      </c>
      <c r="KZS1" t="s">
        <v>8130</v>
      </c>
      <c r="KZT1" t="s">
        <v>8131</v>
      </c>
      <c r="KZU1" t="s">
        <v>8132</v>
      </c>
      <c r="KZV1" t="s">
        <v>8133</v>
      </c>
      <c r="KZW1" t="s">
        <v>8134</v>
      </c>
      <c r="KZX1" t="s">
        <v>8135</v>
      </c>
      <c r="KZY1" t="s">
        <v>8136</v>
      </c>
      <c r="KZZ1" t="s">
        <v>8137</v>
      </c>
      <c r="LAA1" t="s">
        <v>8138</v>
      </c>
      <c r="LAB1" t="s">
        <v>8139</v>
      </c>
      <c r="LAC1" t="s">
        <v>8140</v>
      </c>
      <c r="LAD1" t="s">
        <v>8141</v>
      </c>
      <c r="LAE1" t="s">
        <v>8142</v>
      </c>
      <c r="LAF1" t="s">
        <v>8143</v>
      </c>
      <c r="LAG1" t="s">
        <v>8144</v>
      </c>
      <c r="LAH1" t="s">
        <v>8145</v>
      </c>
      <c r="LAI1" t="s">
        <v>8146</v>
      </c>
      <c r="LAJ1" t="s">
        <v>8147</v>
      </c>
      <c r="LAK1" t="s">
        <v>8148</v>
      </c>
      <c r="LAL1" t="s">
        <v>8149</v>
      </c>
      <c r="LAM1" t="s">
        <v>8150</v>
      </c>
      <c r="LAN1" t="s">
        <v>8151</v>
      </c>
      <c r="LAO1" t="s">
        <v>8152</v>
      </c>
      <c r="LAP1" t="s">
        <v>8153</v>
      </c>
      <c r="LAQ1" t="s">
        <v>8154</v>
      </c>
      <c r="LAR1" t="s">
        <v>8155</v>
      </c>
      <c r="LAS1" t="s">
        <v>8156</v>
      </c>
      <c r="LAT1" t="s">
        <v>8157</v>
      </c>
      <c r="LAU1" t="s">
        <v>8158</v>
      </c>
      <c r="LAV1" t="s">
        <v>8159</v>
      </c>
      <c r="LAW1" t="s">
        <v>8160</v>
      </c>
      <c r="LAX1" t="s">
        <v>8161</v>
      </c>
      <c r="LAY1" t="s">
        <v>8162</v>
      </c>
      <c r="LAZ1" t="s">
        <v>8163</v>
      </c>
      <c r="LBA1" t="s">
        <v>8164</v>
      </c>
      <c r="LBB1" t="s">
        <v>8165</v>
      </c>
      <c r="LBC1" t="s">
        <v>8166</v>
      </c>
      <c r="LBD1" t="s">
        <v>8167</v>
      </c>
      <c r="LBE1" t="s">
        <v>8168</v>
      </c>
      <c r="LBF1" t="s">
        <v>8169</v>
      </c>
      <c r="LBG1" t="s">
        <v>8170</v>
      </c>
      <c r="LBH1" t="s">
        <v>8171</v>
      </c>
      <c r="LBI1" t="s">
        <v>8172</v>
      </c>
      <c r="LBJ1" t="s">
        <v>8173</v>
      </c>
      <c r="LBK1" t="s">
        <v>8174</v>
      </c>
      <c r="LBL1" t="s">
        <v>8175</v>
      </c>
      <c r="LBM1" t="s">
        <v>8176</v>
      </c>
      <c r="LBN1" t="s">
        <v>8177</v>
      </c>
      <c r="LBO1" t="s">
        <v>8178</v>
      </c>
      <c r="LBP1" t="s">
        <v>8179</v>
      </c>
      <c r="LBQ1" t="s">
        <v>8180</v>
      </c>
      <c r="LBR1" t="s">
        <v>8181</v>
      </c>
      <c r="LBS1" t="s">
        <v>8182</v>
      </c>
      <c r="LBT1" t="s">
        <v>8183</v>
      </c>
      <c r="LBU1" t="s">
        <v>8184</v>
      </c>
      <c r="LBV1" t="s">
        <v>8185</v>
      </c>
      <c r="LBW1" t="s">
        <v>8186</v>
      </c>
      <c r="LBX1" t="s">
        <v>8187</v>
      </c>
      <c r="LBY1" t="s">
        <v>8188</v>
      </c>
      <c r="LBZ1" t="s">
        <v>8189</v>
      </c>
      <c r="LCA1" t="s">
        <v>8190</v>
      </c>
      <c r="LCB1" t="s">
        <v>8191</v>
      </c>
      <c r="LCC1" t="s">
        <v>8192</v>
      </c>
      <c r="LCD1" t="s">
        <v>8193</v>
      </c>
      <c r="LCE1" t="s">
        <v>8194</v>
      </c>
      <c r="LCF1" t="s">
        <v>8195</v>
      </c>
      <c r="LCG1" t="s">
        <v>8196</v>
      </c>
      <c r="LCH1" t="s">
        <v>8197</v>
      </c>
      <c r="LCI1" t="s">
        <v>8198</v>
      </c>
      <c r="LCJ1" t="s">
        <v>8199</v>
      </c>
      <c r="LCK1" t="s">
        <v>8200</v>
      </c>
      <c r="LCL1" t="s">
        <v>8201</v>
      </c>
      <c r="LCM1" t="s">
        <v>8202</v>
      </c>
      <c r="LCN1" t="s">
        <v>8203</v>
      </c>
      <c r="LCO1" t="s">
        <v>8204</v>
      </c>
      <c r="LCP1" t="s">
        <v>8205</v>
      </c>
      <c r="LCQ1" t="s">
        <v>8206</v>
      </c>
      <c r="LCR1" t="s">
        <v>8207</v>
      </c>
      <c r="LCS1" t="s">
        <v>8208</v>
      </c>
      <c r="LCT1" t="s">
        <v>8209</v>
      </c>
      <c r="LCU1" t="s">
        <v>8210</v>
      </c>
      <c r="LCV1" t="s">
        <v>8211</v>
      </c>
      <c r="LCW1" t="s">
        <v>8212</v>
      </c>
      <c r="LCX1" t="s">
        <v>8213</v>
      </c>
      <c r="LCY1" t="s">
        <v>8214</v>
      </c>
      <c r="LCZ1" t="s">
        <v>8215</v>
      </c>
      <c r="LDA1" t="s">
        <v>8216</v>
      </c>
      <c r="LDB1" t="s">
        <v>8217</v>
      </c>
      <c r="LDC1" t="s">
        <v>8218</v>
      </c>
      <c r="LDD1" t="s">
        <v>8219</v>
      </c>
      <c r="LDE1" t="s">
        <v>8220</v>
      </c>
      <c r="LDF1" t="s">
        <v>8221</v>
      </c>
      <c r="LDG1" t="s">
        <v>8222</v>
      </c>
      <c r="LDH1" t="s">
        <v>8223</v>
      </c>
      <c r="LDI1" t="s">
        <v>8224</v>
      </c>
      <c r="LDJ1" t="s">
        <v>8225</v>
      </c>
      <c r="LDK1" t="s">
        <v>8226</v>
      </c>
      <c r="LDL1" t="s">
        <v>8227</v>
      </c>
      <c r="LDM1" t="s">
        <v>8228</v>
      </c>
      <c r="LDN1" t="s">
        <v>8229</v>
      </c>
      <c r="LDO1" t="s">
        <v>8230</v>
      </c>
      <c r="LDP1" t="s">
        <v>8231</v>
      </c>
      <c r="LDQ1" t="s">
        <v>8232</v>
      </c>
      <c r="LDR1" t="s">
        <v>8233</v>
      </c>
      <c r="LDS1" t="s">
        <v>8234</v>
      </c>
      <c r="LDT1" t="s">
        <v>8235</v>
      </c>
      <c r="LDU1" t="s">
        <v>8236</v>
      </c>
      <c r="LDV1" t="s">
        <v>8237</v>
      </c>
      <c r="LDW1" t="s">
        <v>8238</v>
      </c>
      <c r="LDX1" t="s">
        <v>8239</v>
      </c>
      <c r="LDY1" t="s">
        <v>8240</v>
      </c>
      <c r="LDZ1" t="s">
        <v>8241</v>
      </c>
      <c r="LEA1" t="s">
        <v>8242</v>
      </c>
      <c r="LEB1" t="s">
        <v>8243</v>
      </c>
      <c r="LEC1" t="s">
        <v>8244</v>
      </c>
      <c r="LED1" t="s">
        <v>8245</v>
      </c>
      <c r="LEE1" t="s">
        <v>8246</v>
      </c>
      <c r="LEF1" t="s">
        <v>8247</v>
      </c>
      <c r="LEG1" t="s">
        <v>8248</v>
      </c>
      <c r="LEH1" t="s">
        <v>8249</v>
      </c>
      <c r="LEI1" t="s">
        <v>8250</v>
      </c>
      <c r="LEJ1" t="s">
        <v>8251</v>
      </c>
      <c r="LEK1" t="s">
        <v>8252</v>
      </c>
      <c r="LEL1" t="s">
        <v>8253</v>
      </c>
      <c r="LEM1" t="s">
        <v>8254</v>
      </c>
      <c r="LEN1" t="s">
        <v>8255</v>
      </c>
      <c r="LEO1" t="s">
        <v>8256</v>
      </c>
      <c r="LEP1" t="s">
        <v>8257</v>
      </c>
      <c r="LEQ1" t="s">
        <v>8258</v>
      </c>
      <c r="LER1" t="s">
        <v>8259</v>
      </c>
      <c r="LES1" t="s">
        <v>8260</v>
      </c>
      <c r="LET1" t="s">
        <v>8261</v>
      </c>
      <c r="LEU1" t="s">
        <v>8262</v>
      </c>
      <c r="LEV1" t="s">
        <v>8263</v>
      </c>
      <c r="LEW1" t="s">
        <v>8264</v>
      </c>
      <c r="LEX1" t="s">
        <v>8265</v>
      </c>
      <c r="LEY1" t="s">
        <v>8266</v>
      </c>
      <c r="LEZ1" t="s">
        <v>8267</v>
      </c>
      <c r="LFA1" t="s">
        <v>8268</v>
      </c>
      <c r="LFB1" t="s">
        <v>8269</v>
      </c>
      <c r="LFC1" t="s">
        <v>8270</v>
      </c>
      <c r="LFD1" t="s">
        <v>8271</v>
      </c>
      <c r="LFE1" t="s">
        <v>8272</v>
      </c>
      <c r="LFF1" t="s">
        <v>8273</v>
      </c>
      <c r="LFG1" t="s">
        <v>8274</v>
      </c>
      <c r="LFH1" t="s">
        <v>8275</v>
      </c>
      <c r="LFI1" t="s">
        <v>8276</v>
      </c>
      <c r="LFJ1" t="s">
        <v>8277</v>
      </c>
      <c r="LFK1" t="s">
        <v>8278</v>
      </c>
      <c r="LFL1" t="s">
        <v>8279</v>
      </c>
      <c r="LFM1" t="s">
        <v>8280</v>
      </c>
      <c r="LFN1" t="s">
        <v>8281</v>
      </c>
      <c r="LFO1" t="s">
        <v>8282</v>
      </c>
      <c r="LFP1" t="s">
        <v>8283</v>
      </c>
      <c r="LFQ1" t="s">
        <v>8284</v>
      </c>
      <c r="LFR1" t="s">
        <v>8285</v>
      </c>
      <c r="LFS1" t="s">
        <v>8286</v>
      </c>
      <c r="LFT1" t="s">
        <v>8287</v>
      </c>
      <c r="LFU1" t="s">
        <v>8288</v>
      </c>
      <c r="LFV1" t="s">
        <v>8289</v>
      </c>
      <c r="LFW1" t="s">
        <v>8290</v>
      </c>
      <c r="LFX1" t="s">
        <v>8291</v>
      </c>
      <c r="LFY1" t="s">
        <v>8292</v>
      </c>
      <c r="LFZ1" t="s">
        <v>8293</v>
      </c>
      <c r="LGA1" t="s">
        <v>8294</v>
      </c>
      <c r="LGB1" t="s">
        <v>8295</v>
      </c>
      <c r="LGC1" t="s">
        <v>8296</v>
      </c>
      <c r="LGD1" t="s">
        <v>8297</v>
      </c>
      <c r="LGE1" t="s">
        <v>8298</v>
      </c>
      <c r="LGF1" t="s">
        <v>8299</v>
      </c>
      <c r="LGG1" t="s">
        <v>8300</v>
      </c>
      <c r="LGH1" t="s">
        <v>8301</v>
      </c>
      <c r="LGI1" t="s">
        <v>8302</v>
      </c>
      <c r="LGJ1" t="s">
        <v>8303</v>
      </c>
      <c r="LGK1" t="s">
        <v>8304</v>
      </c>
      <c r="LGL1" t="s">
        <v>8305</v>
      </c>
      <c r="LGM1" t="s">
        <v>8306</v>
      </c>
      <c r="LGN1" t="s">
        <v>8307</v>
      </c>
      <c r="LGO1" t="s">
        <v>8308</v>
      </c>
      <c r="LGP1" t="s">
        <v>8309</v>
      </c>
      <c r="LGQ1" t="s">
        <v>8310</v>
      </c>
      <c r="LGR1" t="s">
        <v>8311</v>
      </c>
      <c r="LGS1" t="s">
        <v>8312</v>
      </c>
      <c r="LGT1" t="s">
        <v>8313</v>
      </c>
      <c r="LGU1" t="s">
        <v>8314</v>
      </c>
      <c r="LGV1" t="s">
        <v>8315</v>
      </c>
      <c r="LGW1" t="s">
        <v>8316</v>
      </c>
      <c r="LGX1" t="s">
        <v>8317</v>
      </c>
      <c r="LGY1" t="s">
        <v>8318</v>
      </c>
      <c r="LGZ1" t="s">
        <v>8319</v>
      </c>
      <c r="LHA1" t="s">
        <v>8320</v>
      </c>
      <c r="LHB1" t="s">
        <v>8321</v>
      </c>
      <c r="LHC1" t="s">
        <v>8322</v>
      </c>
      <c r="LHD1" t="s">
        <v>8323</v>
      </c>
      <c r="LHE1" t="s">
        <v>8324</v>
      </c>
      <c r="LHF1" t="s">
        <v>8325</v>
      </c>
      <c r="LHG1" t="s">
        <v>8326</v>
      </c>
      <c r="LHH1" t="s">
        <v>8327</v>
      </c>
      <c r="LHI1" t="s">
        <v>8328</v>
      </c>
      <c r="LHJ1" t="s">
        <v>8329</v>
      </c>
      <c r="LHK1" t="s">
        <v>8330</v>
      </c>
      <c r="LHL1" t="s">
        <v>8331</v>
      </c>
      <c r="LHM1" t="s">
        <v>8332</v>
      </c>
      <c r="LHN1" t="s">
        <v>8333</v>
      </c>
      <c r="LHO1" t="s">
        <v>8334</v>
      </c>
      <c r="LHP1" t="s">
        <v>8335</v>
      </c>
      <c r="LHQ1" t="s">
        <v>8336</v>
      </c>
      <c r="LHR1" t="s">
        <v>8337</v>
      </c>
      <c r="LHS1" t="s">
        <v>8338</v>
      </c>
      <c r="LHT1" t="s">
        <v>8339</v>
      </c>
      <c r="LHU1" t="s">
        <v>8340</v>
      </c>
      <c r="LHV1" t="s">
        <v>8341</v>
      </c>
      <c r="LHW1" t="s">
        <v>8342</v>
      </c>
      <c r="LHX1" t="s">
        <v>8343</v>
      </c>
      <c r="LHY1" t="s">
        <v>8344</v>
      </c>
      <c r="LHZ1" t="s">
        <v>8345</v>
      </c>
      <c r="LIA1" t="s">
        <v>8346</v>
      </c>
      <c r="LIB1" t="s">
        <v>8347</v>
      </c>
      <c r="LIC1" t="s">
        <v>8348</v>
      </c>
      <c r="LID1" t="s">
        <v>8349</v>
      </c>
      <c r="LIE1" t="s">
        <v>8350</v>
      </c>
      <c r="LIF1" t="s">
        <v>8351</v>
      </c>
      <c r="LIG1" t="s">
        <v>8352</v>
      </c>
      <c r="LIH1" t="s">
        <v>8353</v>
      </c>
      <c r="LII1" t="s">
        <v>8354</v>
      </c>
      <c r="LIJ1" t="s">
        <v>8355</v>
      </c>
      <c r="LIK1" t="s">
        <v>8356</v>
      </c>
      <c r="LIL1" t="s">
        <v>8357</v>
      </c>
      <c r="LIM1" t="s">
        <v>8358</v>
      </c>
      <c r="LIN1" t="s">
        <v>8359</v>
      </c>
      <c r="LIO1" t="s">
        <v>8360</v>
      </c>
      <c r="LIP1" t="s">
        <v>8361</v>
      </c>
      <c r="LIQ1" t="s">
        <v>8362</v>
      </c>
      <c r="LIR1" t="s">
        <v>8363</v>
      </c>
      <c r="LIS1" t="s">
        <v>8364</v>
      </c>
      <c r="LIT1" t="s">
        <v>8365</v>
      </c>
      <c r="LIU1" t="s">
        <v>8366</v>
      </c>
      <c r="LIV1" t="s">
        <v>8367</v>
      </c>
      <c r="LIW1" t="s">
        <v>8368</v>
      </c>
      <c r="LIX1" t="s">
        <v>8369</v>
      </c>
      <c r="LIY1" t="s">
        <v>8370</v>
      </c>
      <c r="LIZ1" t="s">
        <v>8371</v>
      </c>
      <c r="LJA1" t="s">
        <v>8372</v>
      </c>
      <c r="LJB1" t="s">
        <v>8373</v>
      </c>
      <c r="LJC1" t="s">
        <v>8374</v>
      </c>
      <c r="LJD1" t="s">
        <v>8375</v>
      </c>
      <c r="LJE1" t="s">
        <v>8376</v>
      </c>
      <c r="LJF1" t="s">
        <v>8377</v>
      </c>
      <c r="LJG1" t="s">
        <v>8378</v>
      </c>
      <c r="LJH1" t="s">
        <v>8379</v>
      </c>
      <c r="LJI1" t="s">
        <v>8380</v>
      </c>
      <c r="LJJ1" t="s">
        <v>8381</v>
      </c>
      <c r="LJK1" t="s">
        <v>8382</v>
      </c>
      <c r="LJL1" t="s">
        <v>8383</v>
      </c>
      <c r="LJM1" t="s">
        <v>8384</v>
      </c>
      <c r="LJN1" t="s">
        <v>8385</v>
      </c>
      <c r="LJO1" t="s">
        <v>8386</v>
      </c>
      <c r="LJP1" t="s">
        <v>8387</v>
      </c>
      <c r="LJQ1" t="s">
        <v>8388</v>
      </c>
      <c r="LJR1" t="s">
        <v>8389</v>
      </c>
      <c r="LJS1" t="s">
        <v>8390</v>
      </c>
      <c r="LJT1" t="s">
        <v>8391</v>
      </c>
      <c r="LJU1" t="s">
        <v>8392</v>
      </c>
      <c r="LJV1" t="s">
        <v>8393</v>
      </c>
      <c r="LJW1" t="s">
        <v>8394</v>
      </c>
      <c r="LJX1" t="s">
        <v>8395</v>
      </c>
      <c r="LJY1" t="s">
        <v>8396</v>
      </c>
      <c r="LJZ1" t="s">
        <v>8397</v>
      </c>
      <c r="LKA1" t="s">
        <v>8398</v>
      </c>
      <c r="LKB1" t="s">
        <v>8399</v>
      </c>
      <c r="LKC1" t="s">
        <v>8400</v>
      </c>
      <c r="LKD1" t="s">
        <v>8401</v>
      </c>
      <c r="LKE1" t="s">
        <v>8402</v>
      </c>
      <c r="LKF1" t="s">
        <v>8403</v>
      </c>
      <c r="LKG1" t="s">
        <v>8404</v>
      </c>
      <c r="LKH1" t="s">
        <v>8405</v>
      </c>
      <c r="LKI1" t="s">
        <v>8406</v>
      </c>
      <c r="LKJ1" t="s">
        <v>8407</v>
      </c>
      <c r="LKK1" t="s">
        <v>8408</v>
      </c>
      <c r="LKL1" t="s">
        <v>8409</v>
      </c>
      <c r="LKM1" t="s">
        <v>8410</v>
      </c>
      <c r="LKN1" t="s">
        <v>8411</v>
      </c>
      <c r="LKO1" t="s">
        <v>8412</v>
      </c>
      <c r="LKP1" t="s">
        <v>8413</v>
      </c>
      <c r="LKQ1" t="s">
        <v>8414</v>
      </c>
      <c r="LKR1" t="s">
        <v>8415</v>
      </c>
      <c r="LKS1" t="s">
        <v>8416</v>
      </c>
      <c r="LKT1" t="s">
        <v>8417</v>
      </c>
      <c r="LKU1" t="s">
        <v>8418</v>
      </c>
      <c r="LKV1" t="s">
        <v>8419</v>
      </c>
      <c r="LKW1" t="s">
        <v>8420</v>
      </c>
      <c r="LKX1" t="s">
        <v>8421</v>
      </c>
      <c r="LKY1" t="s">
        <v>8422</v>
      </c>
      <c r="LKZ1" t="s">
        <v>8423</v>
      </c>
      <c r="LLA1" t="s">
        <v>8424</v>
      </c>
      <c r="LLB1" t="s">
        <v>8425</v>
      </c>
      <c r="LLC1" t="s">
        <v>8426</v>
      </c>
      <c r="LLD1" t="s">
        <v>8427</v>
      </c>
      <c r="LLE1" t="s">
        <v>8428</v>
      </c>
      <c r="LLF1" t="s">
        <v>8429</v>
      </c>
      <c r="LLG1" t="s">
        <v>8430</v>
      </c>
      <c r="LLH1" t="s">
        <v>8431</v>
      </c>
      <c r="LLI1" t="s">
        <v>8432</v>
      </c>
      <c r="LLJ1" t="s">
        <v>8433</v>
      </c>
      <c r="LLK1" t="s">
        <v>8434</v>
      </c>
      <c r="LLL1" t="s">
        <v>8435</v>
      </c>
      <c r="LLM1" t="s">
        <v>8436</v>
      </c>
      <c r="LLN1" t="s">
        <v>8437</v>
      </c>
      <c r="LLO1" t="s">
        <v>8438</v>
      </c>
      <c r="LLP1" t="s">
        <v>8439</v>
      </c>
      <c r="LLQ1" t="s">
        <v>8440</v>
      </c>
      <c r="LLR1" t="s">
        <v>8441</v>
      </c>
      <c r="LLS1" t="s">
        <v>8442</v>
      </c>
      <c r="LLT1" t="s">
        <v>8443</v>
      </c>
      <c r="LLU1" t="s">
        <v>8444</v>
      </c>
      <c r="LLV1" t="s">
        <v>8445</v>
      </c>
      <c r="LLW1" t="s">
        <v>8446</v>
      </c>
      <c r="LLX1" t="s">
        <v>8447</v>
      </c>
      <c r="LLY1" t="s">
        <v>8448</v>
      </c>
      <c r="LLZ1" t="s">
        <v>8449</v>
      </c>
      <c r="LMA1" t="s">
        <v>8450</v>
      </c>
      <c r="LMB1" t="s">
        <v>8451</v>
      </c>
      <c r="LMC1" t="s">
        <v>8452</v>
      </c>
      <c r="LMD1" t="s">
        <v>8453</v>
      </c>
      <c r="LME1" t="s">
        <v>8454</v>
      </c>
      <c r="LMF1" t="s">
        <v>8455</v>
      </c>
      <c r="LMG1" t="s">
        <v>8456</v>
      </c>
      <c r="LMH1" t="s">
        <v>8457</v>
      </c>
      <c r="LMI1" t="s">
        <v>8458</v>
      </c>
      <c r="LMJ1" t="s">
        <v>8459</v>
      </c>
      <c r="LMK1" t="s">
        <v>8460</v>
      </c>
      <c r="LML1" t="s">
        <v>8461</v>
      </c>
      <c r="LMM1" t="s">
        <v>8462</v>
      </c>
      <c r="LMN1" t="s">
        <v>8463</v>
      </c>
      <c r="LMO1" t="s">
        <v>8464</v>
      </c>
      <c r="LMP1" t="s">
        <v>8465</v>
      </c>
      <c r="LMQ1" t="s">
        <v>8466</v>
      </c>
      <c r="LMR1" t="s">
        <v>8467</v>
      </c>
      <c r="LMS1" t="s">
        <v>8468</v>
      </c>
      <c r="LMT1" t="s">
        <v>8469</v>
      </c>
      <c r="LMU1" t="s">
        <v>8470</v>
      </c>
      <c r="LMV1" t="s">
        <v>8471</v>
      </c>
      <c r="LMW1" t="s">
        <v>8472</v>
      </c>
      <c r="LMX1" t="s">
        <v>8473</v>
      </c>
      <c r="LMY1" t="s">
        <v>8474</v>
      </c>
      <c r="LMZ1" t="s">
        <v>8475</v>
      </c>
      <c r="LNA1" t="s">
        <v>8476</v>
      </c>
      <c r="LNB1" t="s">
        <v>8477</v>
      </c>
      <c r="LNC1" t="s">
        <v>8478</v>
      </c>
      <c r="LND1" t="s">
        <v>8479</v>
      </c>
      <c r="LNE1" t="s">
        <v>8480</v>
      </c>
      <c r="LNF1" t="s">
        <v>8481</v>
      </c>
      <c r="LNG1" t="s">
        <v>8482</v>
      </c>
      <c r="LNH1" t="s">
        <v>8483</v>
      </c>
      <c r="LNI1" t="s">
        <v>8484</v>
      </c>
      <c r="LNJ1" t="s">
        <v>8485</v>
      </c>
      <c r="LNK1" t="s">
        <v>8486</v>
      </c>
      <c r="LNL1" t="s">
        <v>8487</v>
      </c>
      <c r="LNM1" t="s">
        <v>8488</v>
      </c>
      <c r="LNN1" t="s">
        <v>8489</v>
      </c>
      <c r="LNO1" t="s">
        <v>8490</v>
      </c>
      <c r="LNP1" t="s">
        <v>8491</v>
      </c>
      <c r="LNQ1" t="s">
        <v>8492</v>
      </c>
      <c r="LNR1" t="s">
        <v>8493</v>
      </c>
      <c r="LNS1" t="s">
        <v>8494</v>
      </c>
      <c r="LNT1" t="s">
        <v>8495</v>
      </c>
      <c r="LNU1" t="s">
        <v>8496</v>
      </c>
      <c r="LNV1" t="s">
        <v>8497</v>
      </c>
      <c r="LNW1" t="s">
        <v>8498</v>
      </c>
      <c r="LNX1" t="s">
        <v>8499</v>
      </c>
      <c r="LNY1" t="s">
        <v>8500</v>
      </c>
      <c r="LNZ1" t="s">
        <v>8501</v>
      </c>
      <c r="LOA1" t="s">
        <v>8502</v>
      </c>
      <c r="LOB1" t="s">
        <v>8503</v>
      </c>
      <c r="LOC1" t="s">
        <v>8504</v>
      </c>
      <c r="LOD1" t="s">
        <v>8505</v>
      </c>
      <c r="LOE1" t="s">
        <v>8506</v>
      </c>
      <c r="LOF1" t="s">
        <v>8507</v>
      </c>
      <c r="LOG1" t="s">
        <v>8508</v>
      </c>
      <c r="LOH1" t="s">
        <v>8509</v>
      </c>
      <c r="LOI1" t="s">
        <v>8510</v>
      </c>
      <c r="LOJ1" t="s">
        <v>8511</v>
      </c>
      <c r="LOK1" t="s">
        <v>8512</v>
      </c>
      <c r="LOL1" t="s">
        <v>8513</v>
      </c>
      <c r="LOM1" t="s">
        <v>8514</v>
      </c>
      <c r="LON1" t="s">
        <v>8515</v>
      </c>
      <c r="LOO1" t="s">
        <v>8516</v>
      </c>
      <c r="LOP1" t="s">
        <v>8517</v>
      </c>
      <c r="LOQ1" t="s">
        <v>8518</v>
      </c>
      <c r="LOR1" t="s">
        <v>8519</v>
      </c>
      <c r="LOS1" t="s">
        <v>8520</v>
      </c>
      <c r="LOT1" t="s">
        <v>8521</v>
      </c>
      <c r="LOU1" t="s">
        <v>8522</v>
      </c>
      <c r="LOV1" t="s">
        <v>8523</v>
      </c>
      <c r="LOW1" t="s">
        <v>8524</v>
      </c>
      <c r="LOX1" t="s">
        <v>8525</v>
      </c>
      <c r="LOY1" t="s">
        <v>8526</v>
      </c>
      <c r="LOZ1" t="s">
        <v>8527</v>
      </c>
      <c r="LPA1" t="s">
        <v>8528</v>
      </c>
      <c r="LPB1" t="s">
        <v>8529</v>
      </c>
      <c r="LPC1" t="s">
        <v>8530</v>
      </c>
      <c r="LPD1" t="s">
        <v>8531</v>
      </c>
      <c r="LPE1" t="s">
        <v>8532</v>
      </c>
      <c r="LPF1" t="s">
        <v>8533</v>
      </c>
      <c r="LPG1" t="s">
        <v>8534</v>
      </c>
      <c r="LPH1" t="s">
        <v>8535</v>
      </c>
      <c r="LPI1" t="s">
        <v>8536</v>
      </c>
      <c r="LPJ1" t="s">
        <v>8537</v>
      </c>
      <c r="LPK1" t="s">
        <v>8538</v>
      </c>
      <c r="LPL1" t="s">
        <v>8539</v>
      </c>
      <c r="LPM1" t="s">
        <v>8540</v>
      </c>
      <c r="LPN1" t="s">
        <v>8541</v>
      </c>
      <c r="LPO1" t="s">
        <v>8542</v>
      </c>
      <c r="LPP1" t="s">
        <v>8543</v>
      </c>
      <c r="LPQ1" t="s">
        <v>8544</v>
      </c>
      <c r="LPR1" t="s">
        <v>8545</v>
      </c>
      <c r="LPS1" t="s">
        <v>8546</v>
      </c>
      <c r="LPT1" t="s">
        <v>8547</v>
      </c>
      <c r="LPU1" t="s">
        <v>8548</v>
      </c>
      <c r="LPV1" t="s">
        <v>8549</v>
      </c>
      <c r="LPW1" t="s">
        <v>8550</v>
      </c>
      <c r="LPX1" t="s">
        <v>8551</v>
      </c>
      <c r="LPY1" t="s">
        <v>8552</v>
      </c>
      <c r="LPZ1" t="s">
        <v>8553</v>
      </c>
      <c r="LQA1" t="s">
        <v>8554</v>
      </c>
      <c r="LQB1" t="s">
        <v>8555</v>
      </c>
      <c r="LQC1" t="s">
        <v>8556</v>
      </c>
      <c r="LQD1" t="s">
        <v>8557</v>
      </c>
      <c r="LQE1" t="s">
        <v>8558</v>
      </c>
      <c r="LQF1" t="s">
        <v>8559</v>
      </c>
      <c r="LQG1" t="s">
        <v>8560</v>
      </c>
      <c r="LQH1" t="s">
        <v>8561</v>
      </c>
      <c r="LQI1" t="s">
        <v>8562</v>
      </c>
      <c r="LQJ1" t="s">
        <v>8563</v>
      </c>
      <c r="LQK1" t="s">
        <v>8564</v>
      </c>
      <c r="LQL1" t="s">
        <v>8565</v>
      </c>
      <c r="LQM1" t="s">
        <v>8566</v>
      </c>
      <c r="LQN1" t="s">
        <v>8567</v>
      </c>
      <c r="LQO1" t="s">
        <v>8568</v>
      </c>
      <c r="LQP1" t="s">
        <v>8569</v>
      </c>
      <c r="LQQ1" t="s">
        <v>8570</v>
      </c>
      <c r="LQR1" t="s">
        <v>8571</v>
      </c>
      <c r="LQS1" t="s">
        <v>8572</v>
      </c>
      <c r="LQT1" t="s">
        <v>8573</v>
      </c>
      <c r="LQU1" t="s">
        <v>8574</v>
      </c>
      <c r="LQV1" t="s">
        <v>8575</v>
      </c>
      <c r="LQW1" t="s">
        <v>8576</v>
      </c>
      <c r="LQX1" t="s">
        <v>8577</v>
      </c>
      <c r="LQY1" t="s">
        <v>8578</v>
      </c>
      <c r="LQZ1" t="s">
        <v>8579</v>
      </c>
      <c r="LRA1" t="s">
        <v>8580</v>
      </c>
      <c r="LRB1" t="s">
        <v>8581</v>
      </c>
      <c r="LRC1" t="s">
        <v>8582</v>
      </c>
      <c r="LRD1" t="s">
        <v>8583</v>
      </c>
      <c r="LRE1" t="s">
        <v>8584</v>
      </c>
      <c r="LRF1" t="s">
        <v>8585</v>
      </c>
      <c r="LRG1" t="s">
        <v>8586</v>
      </c>
      <c r="LRH1" t="s">
        <v>8587</v>
      </c>
      <c r="LRI1" t="s">
        <v>8588</v>
      </c>
      <c r="LRJ1" t="s">
        <v>8589</v>
      </c>
      <c r="LRK1" t="s">
        <v>8590</v>
      </c>
      <c r="LRL1" t="s">
        <v>8591</v>
      </c>
      <c r="LRM1" t="s">
        <v>8592</v>
      </c>
      <c r="LRN1" t="s">
        <v>8593</v>
      </c>
      <c r="LRO1" t="s">
        <v>8594</v>
      </c>
      <c r="LRP1" t="s">
        <v>8595</v>
      </c>
      <c r="LRQ1" t="s">
        <v>8596</v>
      </c>
      <c r="LRR1" t="s">
        <v>8597</v>
      </c>
      <c r="LRS1" t="s">
        <v>8598</v>
      </c>
      <c r="LRT1" t="s">
        <v>8599</v>
      </c>
      <c r="LRU1" t="s">
        <v>8600</v>
      </c>
      <c r="LRV1" t="s">
        <v>8601</v>
      </c>
      <c r="LRW1" t="s">
        <v>8602</v>
      </c>
      <c r="LRX1" t="s">
        <v>8603</v>
      </c>
      <c r="LRY1" t="s">
        <v>8604</v>
      </c>
      <c r="LRZ1" t="s">
        <v>8605</v>
      </c>
      <c r="LSA1" t="s">
        <v>8606</v>
      </c>
      <c r="LSB1" t="s">
        <v>8607</v>
      </c>
      <c r="LSC1" t="s">
        <v>8608</v>
      </c>
      <c r="LSD1" t="s">
        <v>8609</v>
      </c>
      <c r="LSE1" t="s">
        <v>8610</v>
      </c>
      <c r="LSF1" t="s">
        <v>8611</v>
      </c>
      <c r="LSG1" t="s">
        <v>8612</v>
      </c>
      <c r="LSH1" t="s">
        <v>8613</v>
      </c>
      <c r="LSI1" t="s">
        <v>8614</v>
      </c>
      <c r="LSJ1" t="s">
        <v>8615</v>
      </c>
      <c r="LSK1" t="s">
        <v>8616</v>
      </c>
      <c r="LSL1" t="s">
        <v>8617</v>
      </c>
      <c r="LSM1" t="s">
        <v>8618</v>
      </c>
      <c r="LSN1" t="s">
        <v>8619</v>
      </c>
      <c r="LSO1" t="s">
        <v>8620</v>
      </c>
      <c r="LSP1" t="s">
        <v>8621</v>
      </c>
      <c r="LSQ1" t="s">
        <v>8622</v>
      </c>
      <c r="LSR1" t="s">
        <v>8623</v>
      </c>
      <c r="LSS1" t="s">
        <v>8624</v>
      </c>
      <c r="LST1" t="s">
        <v>8625</v>
      </c>
      <c r="LSU1" t="s">
        <v>8626</v>
      </c>
      <c r="LSV1" t="s">
        <v>8627</v>
      </c>
      <c r="LSW1" t="s">
        <v>8628</v>
      </c>
      <c r="LSX1" t="s">
        <v>8629</v>
      </c>
      <c r="LSY1" t="s">
        <v>8630</v>
      </c>
      <c r="LSZ1" t="s">
        <v>8631</v>
      </c>
      <c r="LTA1" t="s">
        <v>8632</v>
      </c>
      <c r="LTB1" t="s">
        <v>8633</v>
      </c>
      <c r="LTC1" t="s">
        <v>8634</v>
      </c>
      <c r="LTD1" t="s">
        <v>8635</v>
      </c>
      <c r="LTE1" t="s">
        <v>8636</v>
      </c>
      <c r="LTF1" t="s">
        <v>8637</v>
      </c>
      <c r="LTG1" t="s">
        <v>8638</v>
      </c>
      <c r="LTH1" t="s">
        <v>8639</v>
      </c>
      <c r="LTI1" t="s">
        <v>8640</v>
      </c>
      <c r="LTJ1" t="s">
        <v>8641</v>
      </c>
      <c r="LTK1" t="s">
        <v>8642</v>
      </c>
      <c r="LTL1" t="s">
        <v>8643</v>
      </c>
      <c r="LTM1" t="s">
        <v>8644</v>
      </c>
      <c r="LTN1" t="s">
        <v>8645</v>
      </c>
      <c r="LTO1" t="s">
        <v>8646</v>
      </c>
      <c r="LTP1" t="s">
        <v>8647</v>
      </c>
      <c r="LTQ1" t="s">
        <v>8648</v>
      </c>
      <c r="LTR1" t="s">
        <v>8649</v>
      </c>
      <c r="LTS1" t="s">
        <v>8650</v>
      </c>
      <c r="LTT1" t="s">
        <v>8651</v>
      </c>
      <c r="LTU1" t="s">
        <v>8652</v>
      </c>
      <c r="LTV1" t="s">
        <v>8653</v>
      </c>
      <c r="LTW1" t="s">
        <v>8654</v>
      </c>
      <c r="LTX1" t="s">
        <v>8655</v>
      </c>
      <c r="LTY1" t="s">
        <v>8656</v>
      </c>
      <c r="LTZ1" t="s">
        <v>8657</v>
      </c>
      <c r="LUA1" t="s">
        <v>8658</v>
      </c>
      <c r="LUB1" t="s">
        <v>8659</v>
      </c>
      <c r="LUC1" t="s">
        <v>8660</v>
      </c>
      <c r="LUD1" t="s">
        <v>8661</v>
      </c>
      <c r="LUE1" t="s">
        <v>8662</v>
      </c>
      <c r="LUF1" t="s">
        <v>8663</v>
      </c>
      <c r="LUG1" t="s">
        <v>8664</v>
      </c>
      <c r="LUH1" t="s">
        <v>8665</v>
      </c>
      <c r="LUI1" t="s">
        <v>8666</v>
      </c>
      <c r="LUJ1" t="s">
        <v>8667</v>
      </c>
      <c r="LUK1" t="s">
        <v>8668</v>
      </c>
      <c r="LUL1" t="s">
        <v>8669</v>
      </c>
      <c r="LUM1" t="s">
        <v>8670</v>
      </c>
      <c r="LUN1" t="s">
        <v>8671</v>
      </c>
      <c r="LUO1" t="s">
        <v>8672</v>
      </c>
      <c r="LUP1" t="s">
        <v>8673</v>
      </c>
      <c r="LUQ1" t="s">
        <v>8674</v>
      </c>
      <c r="LUR1" t="s">
        <v>8675</v>
      </c>
      <c r="LUS1" t="s">
        <v>8676</v>
      </c>
      <c r="LUT1" t="s">
        <v>8677</v>
      </c>
      <c r="LUU1" t="s">
        <v>8678</v>
      </c>
      <c r="LUV1" t="s">
        <v>8679</v>
      </c>
      <c r="LUW1" t="s">
        <v>8680</v>
      </c>
      <c r="LUX1" t="s">
        <v>8681</v>
      </c>
      <c r="LUY1" t="s">
        <v>8682</v>
      </c>
      <c r="LUZ1" t="s">
        <v>8683</v>
      </c>
      <c r="LVA1" t="s">
        <v>8684</v>
      </c>
      <c r="LVB1" t="s">
        <v>8685</v>
      </c>
      <c r="LVC1" t="s">
        <v>8686</v>
      </c>
      <c r="LVD1" t="s">
        <v>8687</v>
      </c>
      <c r="LVE1" t="s">
        <v>8688</v>
      </c>
      <c r="LVF1" t="s">
        <v>8689</v>
      </c>
      <c r="LVG1" t="s">
        <v>8690</v>
      </c>
      <c r="LVH1" t="s">
        <v>8691</v>
      </c>
      <c r="LVI1" t="s">
        <v>8692</v>
      </c>
      <c r="LVJ1" t="s">
        <v>8693</v>
      </c>
      <c r="LVK1" t="s">
        <v>8694</v>
      </c>
      <c r="LVL1" t="s">
        <v>8695</v>
      </c>
      <c r="LVM1" t="s">
        <v>8696</v>
      </c>
      <c r="LVN1" t="s">
        <v>8697</v>
      </c>
      <c r="LVO1" t="s">
        <v>8698</v>
      </c>
      <c r="LVP1" t="s">
        <v>8699</v>
      </c>
      <c r="LVQ1" t="s">
        <v>8700</v>
      </c>
      <c r="LVR1" t="s">
        <v>8701</v>
      </c>
      <c r="LVS1" t="s">
        <v>8702</v>
      </c>
      <c r="LVT1" t="s">
        <v>8703</v>
      </c>
      <c r="LVU1" t="s">
        <v>8704</v>
      </c>
      <c r="LVV1" t="s">
        <v>8705</v>
      </c>
      <c r="LVW1" t="s">
        <v>8706</v>
      </c>
      <c r="LVX1" t="s">
        <v>8707</v>
      </c>
      <c r="LVY1" t="s">
        <v>8708</v>
      </c>
      <c r="LVZ1" t="s">
        <v>8709</v>
      </c>
      <c r="LWA1" t="s">
        <v>8710</v>
      </c>
      <c r="LWB1" t="s">
        <v>8711</v>
      </c>
      <c r="LWC1" t="s">
        <v>8712</v>
      </c>
      <c r="LWD1" t="s">
        <v>8713</v>
      </c>
      <c r="LWE1" t="s">
        <v>8714</v>
      </c>
      <c r="LWF1" t="s">
        <v>8715</v>
      </c>
      <c r="LWG1" t="s">
        <v>8716</v>
      </c>
      <c r="LWH1" t="s">
        <v>8717</v>
      </c>
      <c r="LWI1" t="s">
        <v>8718</v>
      </c>
      <c r="LWJ1" t="s">
        <v>8719</v>
      </c>
      <c r="LWK1" t="s">
        <v>8720</v>
      </c>
      <c r="LWL1" t="s">
        <v>8721</v>
      </c>
      <c r="LWM1" t="s">
        <v>8722</v>
      </c>
      <c r="LWN1" t="s">
        <v>8723</v>
      </c>
      <c r="LWO1" t="s">
        <v>8724</v>
      </c>
      <c r="LWP1" t="s">
        <v>8725</v>
      </c>
      <c r="LWQ1" t="s">
        <v>8726</v>
      </c>
      <c r="LWR1" t="s">
        <v>8727</v>
      </c>
      <c r="LWS1" t="s">
        <v>8728</v>
      </c>
      <c r="LWT1" t="s">
        <v>8729</v>
      </c>
      <c r="LWU1" t="s">
        <v>8730</v>
      </c>
      <c r="LWV1" t="s">
        <v>8731</v>
      </c>
      <c r="LWW1" t="s">
        <v>8732</v>
      </c>
      <c r="LWX1" t="s">
        <v>8733</v>
      </c>
      <c r="LWY1" t="s">
        <v>8734</v>
      </c>
      <c r="LWZ1" t="s">
        <v>8735</v>
      </c>
      <c r="LXA1" t="s">
        <v>8736</v>
      </c>
      <c r="LXB1" t="s">
        <v>8737</v>
      </c>
      <c r="LXC1" t="s">
        <v>8738</v>
      </c>
      <c r="LXD1" t="s">
        <v>8739</v>
      </c>
      <c r="LXE1" t="s">
        <v>8740</v>
      </c>
      <c r="LXF1" t="s">
        <v>8741</v>
      </c>
      <c r="LXG1" t="s">
        <v>8742</v>
      </c>
      <c r="LXH1" t="s">
        <v>8743</v>
      </c>
      <c r="LXI1" t="s">
        <v>8744</v>
      </c>
      <c r="LXJ1" t="s">
        <v>8745</v>
      </c>
      <c r="LXK1" t="s">
        <v>8746</v>
      </c>
      <c r="LXL1" t="s">
        <v>8747</v>
      </c>
      <c r="LXM1" t="s">
        <v>8748</v>
      </c>
      <c r="LXN1" t="s">
        <v>8749</v>
      </c>
      <c r="LXO1" t="s">
        <v>8750</v>
      </c>
      <c r="LXP1" t="s">
        <v>8751</v>
      </c>
      <c r="LXQ1" t="s">
        <v>8752</v>
      </c>
      <c r="LXR1" t="s">
        <v>8753</v>
      </c>
      <c r="LXS1" t="s">
        <v>8754</v>
      </c>
      <c r="LXT1" t="s">
        <v>8755</v>
      </c>
      <c r="LXU1" t="s">
        <v>8756</v>
      </c>
      <c r="LXV1" t="s">
        <v>8757</v>
      </c>
      <c r="LXW1" t="s">
        <v>8758</v>
      </c>
      <c r="LXX1" t="s">
        <v>8759</v>
      </c>
      <c r="LXY1" t="s">
        <v>8760</v>
      </c>
      <c r="LXZ1" t="s">
        <v>8761</v>
      </c>
      <c r="LYA1" t="s">
        <v>8762</v>
      </c>
      <c r="LYB1" t="s">
        <v>8763</v>
      </c>
      <c r="LYC1" t="s">
        <v>8764</v>
      </c>
      <c r="LYD1" t="s">
        <v>8765</v>
      </c>
      <c r="LYE1" t="s">
        <v>8766</v>
      </c>
      <c r="LYF1" t="s">
        <v>8767</v>
      </c>
      <c r="LYG1" t="s">
        <v>8768</v>
      </c>
      <c r="LYH1" t="s">
        <v>8769</v>
      </c>
      <c r="LYI1" t="s">
        <v>8770</v>
      </c>
      <c r="LYJ1" t="s">
        <v>8771</v>
      </c>
      <c r="LYK1" t="s">
        <v>8772</v>
      </c>
      <c r="LYL1" t="s">
        <v>8773</v>
      </c>
      <c r="LYM1" t="s">
        <v>8774</v>
      </c>
      <c r="LYN1" t="s">
        <v>8775</v>
      </c>
      <c r="LYO1" t="s">
        <v>8776</v>
      </c>
      <c r="LYP1" t="s">
        <v>8777</v>
      </c>
      <c r="LYQ1" t="s">
        <v>8778</v>
      </c>
      <c r="LYR1" t="s">
        <v>8779</v>
      </c>
      <c r="LYS1" t="s">
        <v>8780</v>
      </c>
      <c r="LYT1" t="s">
        <v>8781</v>
      </c>
      <c r="LYU1" t="s">
        <v>8782</v>
      </c>
      <c r="LYV1" t="s">
        <v>8783</v>
      </c>
      <c r="LYW1" t="s">
        <v>8784</v>
      </c>
      <c r="LYX1" t="s">
        <v>8785</v>
      </c>
      <c r="LYY1" t="s">
        <v>8786</v>
      </c>
      <c r="LYZ1" t="s">
        <v>8787</v>
      </c>
      <c r="LZA1" t="s">
        <v>8788</v>
      </c>
      <c r="LZB1" t="s">
        <v>8789</v>
      </c>
      <c r="LZC1" t="s">
        <v>8790</v>
      </c>
      <c r="LZD1" t="s">
        <v>8791</v>
      </c>
      <c r="LZE1" t="s">
        <v>8792</v>
      </c>
      <c r="LZF1" t="s">
        <v>8793</v>
      </c>
      <c r="LZG1" t="s">
        <v>8794</v>
      </c>
      <c r="LZH1" t="s">
        <v>8795</v>
      </c>
      <c r="LZI1" t="s">
        <v>8796</v>
      </c>
      <c r="LZJ1" t="s">
        <v>8797</v>
      </c>
      <c r="LZK1" t="s">
        <v>8798</v>
      </c>
      <c r="LZL1" t="s">
        <v>8799</v>
      </c>
      <c r="LZM1" t="s">
        <v>8800</v>
      </c>
      <c r="LZN1" t="s">
        <v>8801</v>
      </c>
      <c r="LZO1" t="s">
        <v>8802</v>
      </c>
      <c r="LZP1" t="s">
        <v>8803</v>
      </c>
      <c r="LZQ1" t="s">
        <v>8804</v>
      </c>
      <c r="LZR1" t="s">
        <v>8805</v>
      </c>
      <c r="LZS1" t="s">
        <v>8806</v>
      </c>
      <c r="LZT1" t="s">
        <v>8807</v>
      </c>
      <c r="LZU1" t="s">
        <v>8808</v>
      </c>
      <c r="LZV1" t="s">
        <v>8809</v>
      </c>
      <c r="LZW1" t="s">
        <v>8810</v>
      </c>
      <c r="LZX1" t="s">
        <v>8811</v>
      </c>
      <c r="LZY1" t="s">
        <v>8812</v>
      </c>
      <c r="LZZ1" t="s">
        <v>8813</v>
      </c>
      <c r="MAA1" t="s">
        <v>8814</v>
      </c>
      <c r="MAB1" t="s">
        <v>8815</v>
      </c>
      <c r="MAC1" t="s">
        <v>8816</v>
      </c>
      <c r="MAD1" t="s">
        <v>8817</v>
      </c>
      <c r="MAE1" t="s">
        <v>8818</v>
      </c>
      <c r="MAF1" t="s">
        <v>8819</v>
      </c>
      <c r="MAG1" t="s">
        <v>8820</v>
      </c>
      <c r="MAH1" t="s">
        <v>8821</v>
      </c>
      <c r="MAI1" t="s">
        <v>8822</v>
      </c>
      <c r="MAJ1" t="s">
        <v>8823</v>
      </c>
      <c r="MAK1" t="s">
        <v>8824</v>
      </c>
      <c r="MAL1" t="s">
        <v>8825</v>
      </c>
      <c r="MAM1" t="s">
        <v>8826</v>
      </c>
      <c r="MAN1" t="s">
        <v>8827</v>
      </c>
      <c r="MAO1" t="s">
        <v>8828</v>
      </c>
      <c r="MAP1" t="s">
        <v>8829</v>
      </c>
      <c r="MAQ1" t="s">
        <v>8830</v>
      </c>
      <c r="MAR1" t="s">
        <v>8831</v>
      </c>
      <c r="MAS1" t="s">
        <v>8832</v>
      </c>
      <c r="MAT1" t="s">
        <v>8833</v>
      </c>
      <c r="MAU1" t="s">
        <v>8834</v>
      </c>
      <c r="MAV1" t="s">
        <v>8835</v>
      </c>
      <c r="MAW1" t="s">
        <v>8836</v>
      </c>
      <c r="MAX1" t="s">
        <v>8837</v>
      </c>
      <c r="MAY1" t="s">
        <v>8838</v>
      </c>
      <c r="MAZ1" t="s">
        <v>8839</v>
      </c>
      <c r="MBA1" t="s">
        <v>8840</v>
      </c>
      <c r="MBB1" t="s">
        <v>8841</v>
      </c>
      <c r="MBC1" t="s">
        <v>8842</v>
      </c>
      <c r="MBD1" t="s">
        <v>8843</v>
      </c>
      <c r="MBE1" t="s">
        <v>8844</v>
      </c>
      <c r="MBF1" t="s">
        <v>8845</v>
      </c>
      <c r="MBG1" t="s">
        <v>8846</v>
      </c>
      <c r="MBH1" t="s">
        <v>8847</v>
      </c>
      <c r="MBI1" t="s">
        <v>8848</v>
      </c>
      <c r="MBJ1" t="s">
        <v>8849</v>
      </c>
      <c r="MBK1" t="s">
        <v>8850</v>
      </c>
      <c r="MBL1" t="s">
        <v>8851</v>
      </c>
      <c r="MBM1" t="s">
        <v>8852</v>
      </c>
      <c r="MBN1" t="s">
        <v>8853</v>
      </c>
      <c r="MBO1" t="s">
        <v>8854</v>
      </c>
      <c r="MBP1" t="s">
        <v>8855</v>
      </c>
      <c r="MBQ1" t="s">
        <v>8856</v>
      </c>
      <c r="MBR1" t="s">
        <v>8857</v>
      </c>
      <c r="MBS1" t="s">
        <v>8858</v>
      </c>
      <c r="MBT1" t="s">
        <v>8859</v>
      </c>
      <c r="MBU1" t="s">
        <v>8860</v>
      </c>
      <c r="MBV1" t="s">
        <v>8861</v>
      </c>
      <c r="MBW1" t="s">
        <v>8862</v>
      </c>
      <c r="MBX1" t="s">
        <v>8863</v>
      </c>
      <c r="MBY1" t="s">
        <v>8864</v>
      </c>
      <c r="MBZ1" t="s">
        <v>8865</v>
      </c>
      <c r="MCA1" t="s">
        <v>8866</v>
      </c>
      <c r="MCB1" t="s">
        <v>8867</v>
      </c>
      <c r="MCC1" t="s">
        <v>8868</v>
      </c>
      <c r="MCD1" t="s">
        <v>8869</v>
      </c>
      <c r="MCE1" t="s">
        <v>8870</v>
      </c>
      <c r="MCF1" t="s">
        <v>8871</v>
      </c>
      <c r="MCG1" t="s">
        <v>8872</v>
      </c>
      <c r="MCH1" t="s">
        <v>8873</v>
      </c>
      <c r="MCI1" t="s">
        <v>8874</v>
      </c>
      <c r="MCJ1" t="s">
        <v>8875</v>
      </c>
      <c r="MCK1" t="s">
        <v>8876</v>
      </c>
      <c r="MCL1" t="s">
        <v>8877</v>
      </c>
      <c r="MCM1" t="s">
        <v>8878</v>
      </c>
      <c r="MCN1" t="s">
        <v>8879</v>
      </c>
      <c r="MCO1" t="s">
        <v>8880</v>
      </c>
      <c r="MCP1" t="s">
        <v>8881</v>
      </c>
      <c r="MCQ1" t="s">
        <v>8882</v>
      </c>
      <c r="MCR1" t="s">
        <v>8883</v>
      </c>
      <c r="MCS1" t="s">
        <v>8884</v>
      </c>
      <c r="MCT1" t="s">
        <v>8885</v>
      </c>
      <c r="MCU1" t="s">
        <v>8886</v>
      </c>
      <c r="MCV1" t="s">
        <v>8887</v>
      </c>
      <c r="MCW1" t="s">
        <v>8888</v>
      </c>
      <c r="MCX1" t="s">
        <v>8889</v>
      </c>
      <c r="MCY1" t="s">
        <v>8890</v>
      </c>
      <c r="MCZ1" t="s">
        <v>8891</v>
      </c>
      <c r="MDA1" t="s">
        <v>8892</v>
      </c>
      <c r="MDB1" t="s">
        <v>8893</v>
      </c>
      <c r="MDC1" t="s">
        <v>8894</v>
      </c>
      <c r="MDD1" t="s">
        <v>8895</v>
      </c>
      <c r="MDE1" t="s">
        <v>8896</v>
      </c>
      <c r="MDF1" t="s">
        <v>8897</v>
      </c>
      <c r="MDG1" t="s">
        <v>8898</v>
      </c>
      <c r="MDH1" t="s">
        <v>8899</v>
      </c>
      <c r="MDI1" t="s">
        <v>8900</v>
      </c>
      <c r="MDJ1" t="s">
        <v>8901</v>
      </c>
      <c r="MDK1" t="s">
        <v>8902</v>
      </c>
      <c r="MDL1" t="s">
        <v>8903</v>
      </c>
      <c r="MDM1" t="s">
        <v>8904</v>
      </c>
      <c r="MDN1" t="s">
        <v>8905</v>
      </c>
      <c r="MDO1" t="s">
        <v>8906</v>
      </c>
      <c r="MDP1" t="s">
        <v>8907</v>
      </c>
      <c r="MDQ1" t="s">
        <v>8908</v>
      </c>
      <c r="MDR1" t="s">
        <v>8909</v>
      </c>
      <c r="MDS1" t="s">
        <v>8910</v>
      </c>
      <c r="MDT1" t="s">
        <v>8911</v>
      </c>
      <c r="MDU1" t="s">
        <v>8912</v>
      </c>
      <c r="MDV1" t="s">
        <v>8913</v>
      </c>
      <c r="MDW1" t="s">
        <v>8914</v>
      </c>
      <c r="MDX1" t="s">
        <v>8915</v>
      </c>
      <c r="MDY1" t="s">
        <v>8916</v>
      </c>
      <c r="MDZ1" t="s">
        <v>8917</v>
      </c>
      <c r="MEA1" t="s">
        <v>8918</v>
      </c>
      <c r="MEB1" t="s">
        <v>8919</v>
      </c>
      <c r="MEC1" t="s">
        <v>8920</v>
      </c>
      <c r="MED1" t="s">
        <v>8921</v>
      </c>
      <c r="MEE1" t="s">
        <v>8922</v>
      </c>
      <c r="MEF1" t="s">
        <v>8923</v>
      </c>
      <c r="MEG1" t="s">
        <v>8924</v>
      </c>
      <c r="MEH1" t="s">
        <v>8925</v>
      </c>
      <c r="MEI1" t="s">
        <v>8926</v>
      </c>
      <c r="MEJ1" t="s">
        <v>8927</v>
      </c>
      <c r="MEK1" t="s">
        <v>8928</v>
      </c>
      <c r="MEL1" t="s">
        <v>8929</v>
      </c>
      <c r="MEM1" t="s">
        <v>8930</v>
      </c>
      <c r="MEN1" t="s">
        <v>8931</v>
      </c>
      <c r="MEO1" t="s">
        <v>8932</v>
      </c>
      <c r="MEP1" t="s">
        <v>8933</v>
      </c>
      <c r="MEQ1" t="s">
        <v>8934</v>
      </c>
      <c r="MER1" t="s">
        <v>8935</v>
      </c>
      <c r="MES1" t="s">
        <v>8936</v>
      </c>
      <c r="MET1" t="s">
        <v>8937</v>
      </c>
      <c r="MEU1" t="s">
        <v>8938</v>
      </c>
      <c r="MEV1" t="s">
        <v>8939</v>
      </c>
      <c r="MEW1" t="s">
        <v>8940</v>
      </c>
      <c r="MEX1" t="s">
        <v>8941</v>
      </c>
      <c r="MEY1" t="s">
        <v>8942</v>
      </c>
      <c r="MEZ1" t="s">
        <v>8943</v>
      </c>
      <c r="MFA1" t="s">
        <v>8944</v>
      </c>
      <c r="MFB1" t="s">
        <v>8945</v>
      </c>
      <c r="MFC1" t="s">
        <v>8946</v>
      </c>
      <c r="MFD1" t="s">
        <v>8947</v>
      </c>
      <c r="MFE1" t="s">
        <v>8948</v>
      </c>
      <c r="MFF1" t="s">
        <v>8949</v>
      </c>
      <c r="MFG1" t="s">
        <v>8950</v>
      </c>
      <c r="MFH1" t="s">
        <v>8951</v>
      </c>
      <c r="MFI1" t="s">
        <v>8952</v>
      </c>
      <c r="MFJ1" t="s">
        <v>8953</v>
      </c>
      <c r="MFK1" t="s">
        <v>8954</v>
      </c>
      <c r="MFL1" t="s">
        <v>8955</v>
      </c>
      <c r="MFM1" t="s">
        <v>8956</v>
      </c>
      <c r="MFN1" t="s">
        <v>8957</v>
      </c>
      <c r="MFO1" t="s">
        <v>8958</v>
      </c>
      <c r="MFP1" t="s">
        <v>8959</v>
      </c>
      <c r="MFQ1" t="s">
        <v>8960</v>
      </c>
      <c r="MFR1" t="s">
        <v>8961</v>
      </c>
      <c r="MFS1" t="s">
        <v>8962</v>
      </c>
      <c r="MFT1" t="s">
        <v>8963</v>
      </c>
      <c r="MFU1" t="s">
        <v>8964</v>
      </c>
      <c r="MFV1" t="s">
        <v>8965</v>
      </c>
      <c r="MFW1" t="s">
        <v>8966</v>
      </c>
      <c r="MFX1" t="s">
        <v>8967</v>
      </c>
      <c r="MFY1" t="s">
        <v>8968</v>
      </c>
      <c r="MFZ1" t="s">
        <v>8969</v>
      </c>
      <c r="MGA1" t="s">
        <v>8970</v>
      </c>
      <c r="MGB1" t="s">
        <v>8971</v>
      </c>
      <c r="MGC1" t="s">
        <v>8972</v>
      </c>
      <c r="MGD1" t="s">
        <v>8973</v>
      </c>
      <c r="MGE1" t="s">
        <v>8974</v>
      </c>
      <c r="MGF1" t="s">
        <v>8975</v>
      </c>
      <c r="MGG1" t="s">
        <v>8976</v>
      </c>
      <c r="MGH1" t="s">
        <v>8977</v>
      </c>
      <c r="MGI1" t="s">
        <v>8978</v>
      </c>
      <c r="MGJ1" t="s">
        <v>8979</v>
      </c>
      <c r="MGK1" t="s">
        <v>8980</v>
      </c>
      <c r="MGL1" t="s">
        <v>8981</v>
      </c>
      <c r="MGM1" t="s">
        <v>8982</v>
      </c>
      <c r="MGN1" t="s">
        <v>8983</v>
      </c>
      <c r="MGO1" t="s">
        <v>8984</v>
      </c>
      <c r="MGP1" t="s">
        <v>8985</v>
      </c>
      <c r="MGQ1" t="s">
        <v>8986</v>
      </c>
      <c r="MGR1" t="s">
        <v>8987</v>
      </c>
      <c r="MGS1" t="s">
        <v>8988</v>
      </c>
      <c r="MGT1" t="s">
        <v>8989</v>
      </c>
      <c r="MGU1" t="s">
        <v>8990</v>
      </c>
      <c r="MGV1" t="s">
        <v>8991</v>
      </c>
      <c r="MGW1" t="s">
        <v>8992</v>
      </c>
      <c r="MGX1" t="s">
        <v>8993</v>
      </c>
      <c r="MGY1" t="s">
        <v>8994</v>
      </c>
      <c r="MGZ1" t="s">
        <v>8995</v>
      </c>
      <c r="MHA1" t="s">
        <v>8996</v>
      </c>
      <c r="MHB1" t="s">
        <v>8997</v>
      </c>
      <c r="MHC1" t="s">
        <v>8998</v>
      </c>
      <c r="MHD1" t="s">
        <v>8999</v>
      </c>
      <c r="MHE1" t="s">
        <v>9000</v>
      </c>
      <c r="MHF1" t="s">
        <v>9001</v>
      </c>
      <c r="MHG1" t="s">
        <v>9002</v>
      </c>
      <c r="MHH1" t="s">
        <v>9003</v>
      </c>
      <c r="MHI1" t="s">
        <v>9004</v>
      </c>
      <c r="MHJ1" t="s">
        <v>9005</v>
      </c>
      <c r="MHK1" t="s">
        <v>9006</v>
      </c>
      <c r="MHL1" t="s">
        <v>9007</v>
      </c>
      <c r="MHM1" t="s">
        <v>9008</v>
      </c>
      <c r="MHN1" t="s">
        <v>9009</v>
      </c>
      <c r="MHO1" t="s">
        <v>9010</v>
      </c>
      <c r="MHP1" t="s">
        <v>9011</v>
      </c>
      <c r="MHQ1" t="s">
        <v>9012</v>
      </c>
      <c r="MHR1" t="s">
        <v>9013</v>
      </c>
      <c r="MHS1" t="s">
        <v>9014</v>
      </c>
      <c r="MHT1" t="s">
        <v>9015</v>
      </c>
      <c r="MHU1" t="s">
        <v>9016</v>
      </c>
      <c r="MHV1" t="s">
        <v>9017</v>
      </c>
      <c r="MHW1" t="s">
        <v>9018</v>
      </c>
      <c r="MHX1" t="s">
        <v>9019</v>
      </c>
      <c r="MHY1" t="s">
        <v>9020</v>
      </c>
      <c r="MHZ1" t="s">
        <v>9021</v>
      </c>
      <c r="MIA1" t="s">
        <v>9022</v>
      </c>
      <c r="MIB1" t="s">
        <v>9023</v>
      </c>
      <c r="MIC1" t="s">
        <v>9024</v>
      </c>
      <c r="MID1" t="s">
        <v>9025</v>
      </c>
      <c r="MIE1" t="s">
        <v>9026</v>
      </c>
      <c r="MIF1" t="s">
        <v>9027</v>
      </c>
      <c r="MIG1" t="s">
        <v>9028</v>
      </c>
      <c r="MIH1" t="s">
        <v>9029</v>
      </c>
      <c r="MII1" t="s">
        <v>9030</v>
      </c>
      <c r="MIJ1" t="s">
        <v>9031</v>
      </c>
      <c r="MIK1" t="s">
        <v>9032</v>
      </c>
      <c r="MIL1" t="s">
        <v>9033</v>
      </c>
      <c r="MIM1" t="s">
        <v>9034</v>
      </c>
      <c r="MIN1" t="s">
        <v>9035</v>
      </c>
      <c r="MIO1" t="s">
        <v>9036</v>
      </c>
      <c r="MIP1" t="s">
        <v>9037</v>
      </c>
      <c r="MIQ1" t="s">
        <v>9038</v>
      </c>
      <c r="MIR1" t="s">
        <v>9039</v>
      </c>
      <c r="MIS1" t="s">
        <v>9040</v>
      </c>
      <c r="MIT1" t="s">
        <v>9041</v>
      </c>
      <c r="MIU1" t="s">
        <v>9042</v>
      </c>
      <c r="MIV1" t="s">
        <v>9043</v>
      </c>
      <c r="MIW1" t="s">
        <v>9044</v>
      </c>
      <c r="MIX1" t="s">
        <v>9045</v>
      </c>
      <c r="MIY1" t="s">
        <v>9046</v>
      </c>
      <c r="MIZ1" t="s">
        <v>9047</v>
      </c>
      <c r="MJA1" t="s">
        <v>9048</v>
      </c>
      <c r="MJB1" t="s">
        <v>9049</v>
      </c>
      <c r="MJC1" t="s">
        <v>9050</v>
      </c>
      <c r="MJD1" t="s">
        <v>9051</v>
      </c>
      <c r="MJE1" t="s">
        <v>9052</v>
      </c>
      <c r="MJF1" t="s">
        <v>9053</v>
      </c>
      <c r="MJG1" t="s">
        <v>9054</v>
      </c>
      <c r="MJH1" t="s">
        <v>9055</v>
      </c>
      <c r="MJI1" t="s">
        <v>9056</v>
      </c>
      <c r="MJJ1" t="s">
        <v>9057</v>
      </c>
      <c r="MJK1" t="s">
        <v>9058</v>
      </c>
      <c r="MJL1" t="s">
        <v>9059</v>
      </c>
      <c r="MJM1" t="s">
        <v>9060</v>
      </c>
      <c r="MJN1" t="s">
        <v>9061</v>
      </c>
      <c r="MJO1" t="s">
        <v>9062</v>
      </c>
      <c r="MJP1" t="s">
        <v>9063</v>
      </c>
      <c r="MJQ1" t="s">
        <v>9064</v>
      </c>
      <c r="MJR1" t="s">
        <v>9065</v>
      </c>
      <c r="MJS1" t="s">
        <v>9066</v>
      </c>
      <c r="MJT1" t="s">
        <v>9067</v>
      </c>
      <c r="MJU1" t="s">
        <v>9068</v>
      </c>
      <c r="MJV1" t="s">
        <v>9069</v>
      </c>
      <c r="MJW1" t="s">
        <v>9070</v>
      </c>
      <c r="MJX1" t="s">
        <v>9071</v>
      </c>
      <c r="MJY1" t="s">
        <v>9072</v>
      </c>
      <c r="MJZ1" t="s">
        <v>9073</v>
      </c>
      <c r="MKA1" t="s">
        <v>9074</v>
      </c>
      <c r="MKB1" t="s">
        <v>9075</v>
      </c>
      <c r="MKC1" t="s">
        <v>9076</v>
      </c>
      <c r="MKD1" t="s">
        <v>9077</v>
      </c>
      <c r="MKE1" t="s">
        <v>9078</v>
      </c>
      <c r="MKF1" t="s">
        <v>9079</v>
      </c>
      <c r="MKG1" t="s">
        <v>9080</v>
      </c>
      <c r="MKH1" t="s">
        <v>9081</v>
      </c>
      <c r="MKI1" t="s">
        <v>9082</v>
      </c>
      <c r="MKJ1" t="s">
        <v>9083</v>
      </c>
      <c r="MKK1" t="s">
        <v>9084</v>
      </c>
      <c r="MKL1" t="s">
        <v>9085</v>
      </c>
      <c r="MKM1" t="s">
        <v>9086</v>
      </c>
      <c r="MKN1" t="s">
        <v>9087</v>
      </c>
      <c r="MKO1" t="s">
        <v>9088</v>
      </c>
      <c r="MKP1" t="s">
        <v>9089</v>
      </c>
      <c r="MKQ1" t="s">
        <v>9090</v>
      </c>
      <c r="MKR1" t="s">
        <v>9091</v>
      </c>
      <c r="MKS1" t="s">
        <v>9092</v>
      </c>
      <c r="MKT1" t="s">
        <v>9093</v>
      </c>
      <c r="MKU1" t="s">
        <v>9094</v>
      </c>
      <c r="MKV1" t="s">
        <v>9095</v>
      </c>
      <c r="MKW1" t="s">
        <v>9096</v>
      </c>
      <c r="MKX1" t="s">
        <v>9097</v>
      </c>
      <c r="MKY1" t="s">
        <v>9098</v>
      </c>
      <c r="MKZ1" t="s">
        <v>9099</v>
      </c>
      <c r="MLA1" t="s">
        <v>9100</v>
      </c>
      <c r="MLB1" t="s">
        <v>9101</v>
      </c>
      <c r="MLC1" t="s">
        <v>9102</v>
      </c>
      <c r="MLD1" t="s">
        <v>9103</v>
      </c>
      <c r="MLE1" t="s">
        <v>9104</v>
      </c>
      <c r="MLF1" t="s">
        <v>9105</v>
      </c>
      <c r="MLG1" t="s">
        <v>9106</v>
      </c>
      <c r="MLH1" t="s">
        <v>9107</v>
      </c>
      <c r="MLI1" t="s">
        <v>9108</v>
      </c>
      <c r="MLJ1" t="s">
        <v>9109</v>
      </c>
      <c r="MLK1" t="s">
        <v>9110</v>
      </c>
      <c r="MLL1" t="s">
        <v>9111</v>
      </c>
      <c r="MLM1" t="s">
        <v>9112</v>
      </c>
      <c r="MLN1" t="s">
        <v>9113</v>
      </c>
      <c r="MLO1" t="s">
        <v>9114</v>
      </c>
      <c r="MLP1" t="s">
        <v>9115</v>
      </c>
      <c r="MLQ1" t="s">
        <v>9116</v>
      </c>
      <c r="MLR1" t="s">
        <v>9117</v>
      </c>
      <c r="MLS1" t="s">
        <v>9118</v>
      </c>
      <c r="MLT1" t="s">
        <v>9119</v>
      </c>
      <c r="MLU1" t="s">
        <v>9120</v>
      </c>
      <c r="MLV1" t="s">
        <v>9121</v>
      </c>
      <c r="MLW1" t="s">
        <v>9122</v>
      </c>
      <c r="MLX1" t="s">
        <v>9123</v>
      </c>
      <c r="MLY1" t="s">
        <v>9124</v>
      </c>
      <c r="MLZ1" t="s">
        <v>9125</v>
      </c>
      <c r="MMA1" t="s">
        <v>9126</v>
      </c>
      <c r="MMB1" t="s">
        <v>9127</v>
      </c>
      <c r="MMC1" t="s">
        <v>9128</v>
      </c>
      <c r="MMD1" t="s">
        <v>9129</v>
      </c>
      <c r="MME1" t="s">
        <v>9130</v>
      </c>
      <c r="MMF1" t="s">
        <v>9131</v>
      </c>
      <c r="MMG1" t="s">
        <v>9132</v>
      </c>
      <c r="MMH1" t="s">
        <v>9133</v>
      </c>
      <c r="MMI1" t="s">
        <v>9134</v>
      </c>
      <c r="MMJ1" t="s">
        <v>9135</v>
      </c>
      <c r="MMK1" t="s">
        <v>9136</v>
      </c>
      <c r="MML1" t="s">
        <v>9137</v>
      </c>
      <c r="MMM1" t="s">
        <v>9138</v>
      </c>
      <c r="MMN1" t="s">
        <v>9139</v>
      </c>
      <c r="MMO1" t="s">
        <v>9140</v>
      </c>
      <c r="MMP1" t="s">
        <v>9141</v>
      </c>
      <c r="MMQ1" t="s">
        <v>9142</v>
      </c>
      <c r="MMR1" t="s">
        <v>9143</v>
      </c>
      <c r="MMS1" t="s">
        <v>9144</v>
      </c>
      <c r="MMT1" t="s">
        <v>9145</v>
      </c>
      <c r="MMU1" t="s">
        <v>9146</v>
      </c>
      <c r="MMV1" t="s">
        <v>9147</v>
      </c>
      <c r="MMW1" t="s">
        <v>9148</v>
      </c>
      <c r="MMX1" t="s">
        <v>9149</v>
      </c>
      <c r="MMY1" t="s">
        <v>9150</v>
      </c>
      <c r="MMZ1" t="s">
        <v>9151</v>
      </c>
      <c r="MNA1" t="s">
        <v>9152</v>
      </c>
      <c r="MNB1" t="s">
        <v>9153</v>
      </c>
      <c r="MNC1" t="s">
        <v>9154</v>
      </c>
      <c r="MND1" t="s">
        <v>9155</v>
      </c>
      <c r="MNE1" t="s">
        <v>9156</v>
      </c>
      <c r="MNF1" t="s">
        <v>9157</v>
      </c>
      <c r="MNG1" t="s">
        <v>9158</v>
      </c>
      <c r="MNH1" t="s">
        <v>9159</v>
      </c>
      <c r="MNI1" t="s">
        <v>9160</v>
      </c>
      <c r="MNJ1" t="s">
        <v>9161</v>
      </c>
      <c r="MNK1" t="s">
        <v>9162</v>
      </c>
      <c r="MNL1" t="s">
        <v>9163</v>
      </c>
      <c r="MNM1" t="s">
        <v>9164</v>
      </c>
      <c r="MNN1" t="s">
        <v>9165</v>
      </c>
      <c r="MNO1" t="s">
        <v>9166</v>
      </c>
      <c r="MNP1" t="s">
        <v>9167</v>
      </c>
      <c r="MNQ1" t="s">
        <v>9168</v>
      </c>
      <c r="MNR1" t="s">
        <v>9169</v>
      </c>
      <c r="MNS1" t="s">
        <v>9170</v>
      </c>
      <c r="MNT1" t="s">
        <v>9171</v>
      </c>
      <c r="MNU1" t="s">
        <v>9172</v>
      </c>
      <c r="MNV1" t="s">
        <v>9173</v>
      </c>
      <c r="MNW1" t="s">
        <v>9174</v>
      </c>
      <c r="MNX1" t="s">
        <v>9175</v>
      </c>
      <c r="MNY1" t="s">
        <v>9176</v>
      </c>
      <c r="MNZ1" t="s">
        <v>9177</v>
      </c>
      <c r="MOA1" t="s">
        <v>9178</v>
      </c>
      <c r="MOB1" t="s">
        <v>9179</v>
      </c>
      <c r="MOC1" t="s">
        <v>9180</v>
      </c>
      <c r="MOD1" t="s">
        <v>9181</v>
      </c>
      <c r="MOE1" t="s">
        <v>9182</v>
      </c>
      <c r="MOF1" t="s">
        <v>9183</v>
      </c>
      <c r="MOG1" t="s">
        <v>9184</v>
      </c>
      <c r="MOH1" t="s">
        <v>9185</v>
      </c>
      <c r="MOI1" t="s">
        <v>9186</v>
      </c>
      <c r="MOJ1" t="s">
        <v>9187</v>
      </c>
      <c r="MOK1" t="s">
        <v>9188</v>
      </c>
      <c r="MOL1" t="s">
        <v>9189</v>
      </c>
      <c r="MOM1" t="s">
        <v>9190</v>
      </c>
      <c r="MON1" t="s">
        <v>9191</v>
      </c>
      <c r="MOO1" t="s">
        <v>9192</v>
      </c>
      <c r="MOP1" t="s">
        <v>9193</v>
      </c>
      <c r="MOQ1" t="s">
        <v>9194</v>
      </c>
      <c r="MOR1" t="s">
        <v>9195</v>
      </c>
      <c r="MOS1" t="s">
        <v>9196</v>
      </c>
      <c r="MOT1" t="s">
        <v>9197</v>
      </c>
      <c r="MOU1" t="s">
        <v>9198</v>
      </c>
      <c r="MOV1" t="s">
        <v>9199</v>
      </c>
      <c r="MOW1" t="s">
        <v>9200</v>
      </c>
      <c r="MOX1" t="s">
        <v>9201</v>
      </c>
      <c r="MOY1" t="s">
        <v>9202</v>
      </c>
      <c r="MOZ1" t="s">
        <v>9203</v>
      </c>
      <c r="MPA1" t="s">
        <v>9204</v>
      </c>
      <c r="MPB1" t="s">
        <v>9205</v>
      </c>
      <c r="MPC1" t="s">
        <v>9206</v>
      </c>
      <c r="MPD1" t="s">
        <v>9207</v>
      </c>
      <c r="MPE1" t="s">
        <v>9208</v>
      </c>
      <c r="MPF1" t="s">
        <v>9209</v>
      </c>
      <c r="MPG1" t="s">
        <v>9210</v>
      </c>
      <c r="MPH1" t="s">
        <v>9211</v>
      </c>
      <c r="MPI1" t="s">
        <v>9212</v>
      </c>
      <c r="MPJ1" t="s">
        <v>9213</v>
      </c>
      <c r="MPK1" t="s">
        <v>9214</v>
      </c>
      <c r="MPL1" t="s">
        <v>9215</v>
      </c>
      <c r="MPM1" t="s">
        <v>9216</v>
      </c>
      <c r="MPN1" t="s">
        <v>9217</v>
      </c>
      <c r="MPO1" t="s">
        <v>9218</v>
      </c>
      <c r="MPP1" t="s">
        <v>9219</v>
      </c>
      <c r="MPQ1" t="s">
        <v>9220</v>
      </c>
      <c r="MPR1" t="s">
        <v>9221</v>
      </c>
      <c r="MPS1" t="s">
        <v>9222</v>
      </c>
      <c r="MPT1" t="s">
        <v>9223</v>
      </c>
      <c r="MPU1" t="s">
        <v>9224</v>
      </c>
      <c r="MPV1" t="s">
        <v>9225</v>
      </c>
      <c r="MPW1" t="s">
        <v>9226</v>
      </c>
      <c r="MPX1" t="s">
        <v>9227</v>
      </c>
      <c r="MPY1" t="s">
        <v>9228</v>
      </c>
      <c r="MPZ1" t="s">
        <v>9229</v>
      </c>
      <c r="MQA1" t="s">
        <v>9230</v>
      </c>
      <c r="MQB1" t="s">
        <v>9231</v>
      </c>
      <c r="MQC1" t="s">
        <v>9232</v>
      </c>
      <c r="MQD1" t="s">
        <v>9233</v>
      </c>
      <c r="MQE1" t="s">
        <v>9234</v>
      </c>
      <c r="MQF1" t="s">
        <v>9235</v>
      </c>
      <c r="MQG1" t="s">
        <v>9236</v>
      </c>
      <c r="MQH1" t="s">
        <v>9237</v>
      </c>
      <c r="MQI1" t="s">
        <v>9238</v>
      </c>
      <c r="MQJ1" t="s">
        <v>9239</v>
      </c>
      <c r="MQK1" t="s">
        <v>9240</v>
      </c>
      <c r="MQL1" t="s">
        <v>9241</v>
      </c>
      <c r="MQM1" t="s">
        <v>9242</v>
      </c>
      <c r="MQN1" t="s">
        <v>9243</v>
      </c>
      <c r="MQO1" t="s">
        <v>9244</v>
      </c>
      <c r="MQP1" t="s">
        <v>9245</v>
      </c>
      <c r="MQQ1" t="s">
        <v>9246</v>
      </c>
      <c r="MQR1" t="s">
        <v>9247</v>
      </c>
      <c r="MQS1" t="s">
        <v>9248</v>
      </c>
      <c r="MQT1" t="s">
        <v>9249</v>
      </c>
      <c r="MQU1" t="s">
        <v>9250</v>
      </c>
      <c r="MQV1" t="s">
        <v>9251</v>
      </c>
      <c r="MQW1" t="s">
        <v>9252</v>
      </c>
      <c r="MQX1" t="s">
        <v>9253</v>
      </c>
      <c r="MQY1" t="s">
        <v>9254</v>
      </c>
      <c r="MQZ1" t="s">
        <v>9255</v>
      </c>
      <c r="MRA1" t="s">
        <v>9256</v>
      </c>
      <c r="MRB1" t="s">
        <v>9257</v>
      </c>
      <c r="MRC1" t="s">
        <v>9258</v>
      </c>
      <c r="MRD1" t="s">
        <v>9259</v>
      </c>
      <c r="MRE1" t="s">
        <v>9260</v>
      </c>
      <c r="MRF1" t="s">
        <v>9261</v>
      </c>
      <c r="MRG1" t="s">
        <v>9262</v>
      </c>
      <c r="MRH1" t="s">
        <v>9263</v>
      </c>
      <c r="MRI1" t="s">
        <v>9264</v>
      </c>
      <c r="MRJ1" t="s">
        <v>9265</v>
      </c>
      <c r="MRK1" t="s">
        <v>9266</v>
      </c>
      <c r="MRL1" t="s">
        <v>9267</v>
      </c>
      <c r="MRM1" t="s">
        <v>9268</v>
      </c>
      <c r="MRN1" t="s">
        <v>9269</v>
      </c>
      <c r="MRO1" t="s">
        <v>9270</v>
      </c>
      <c r="MRP1" t="s">
        <v>9271</v>
      </c>
      <c r="MRQ1" t="s">
        <v>9272</v>
      </c>
      <c r="MRR1" t="s">
        <v>9273</v>
      </c>
      <c r="MRS1" t="s">
        <v>9274</v>
      </c>
      <c r="MRT1" t="s">
        <v>9275</v>
      </c>
      <c r="MRU1" t="s">
        <v>9276</v>
      </c>
      <c r="MRV1" t="s">
        <v>9277</v>
      </c>
      <c r="MRW1" t="s">
        <v>9278</v>
      </c>
      <c r="MRX1" t="s">
        <v>9279</v>
      </c>
      <c r="MRY1" t="s">
        <v>9280</v>
      </c>
      <c r="MRZ1" t="s">
        <v>9281</v>
      </c>
      <c r="MSA1" t="s">
        <v>9282</v>
      </c>
      <c r="MSB1" t="s">
        <v>9283</v>
      </c>
      <c r="MSC1" t="s">
        <v>9284</v>
      </c>
      <c r="MSD1" t="s">
        <v>9285</v>
      </c>
      <c r="MSE1" t="s">
        <v>9286</v>
      </c>
      <c r="MSF1" t="s">
        <v>9287</v>
      </c>
      <c r="MSG1" t="s">
        <v>9288</v>
      </c>
      <c r="MSH1" t="s">
        <v>9289</v>
      </c>
      <c r="MSI1" t="s">
        <v>9290</v>
      </c>
      <c r="MSJ1" t="s">
        <v>9291</v>
      </c>
      <c r="MSK1" t="s">
        <v>9292</v>
      </c>
      <c r="MSL1" t="s">
        <v>9293</v>
      </c>
      <c r="MSM1" t="s">
        <v>9294</v>
      </c>
      <c r="MSN1" t="s">
        <v>9295</v>
      </c>
      <c r="MSO1" t="s">
        <v>9296</v>
      </c>
      <c r="MSP1" t="s">
        <v>9297</v>
      </c>
      <c r="MSQ1" t="s">
        <v>9298</v>
      </c>
      <c r="MSR1" t="s">
        <v>9299</v>
      </c>
      <c r="MSS1" t="s">
        <v>9300</v>
      </c>
      <c r="MST1" t="s">
        <v>9301</v>
      </c>
      <c r="MSU1" t="s">
        <v>9302</v>
      </c>
      <c r="MSV1" t="s">
        <v>9303</v>
      </c>
      <c r="MSW1" t="s">
        <v>9304</v>
      </c>
      <c r="MSX1" t="s">
        <v>9305</v>
      </c>
      <c r="MSY1" t="s">
        <v>9306</v>
      </c>
      <c r="MSZ1" t="s">
        <v>9307</v>
      </c>
      <c r="MTA1" t="s">
        <v>9308</v>
      </c>
      <c r="MTB1" t="s">
        <v>9309</v>
      </c>
      <c r="MTC1" t="s">
        <v>9310</v>
      </c>
      <c r="MTD1" t="s">
        <v>9311</v>
      </c>
      <c r="MTE1" t="s">
        <v>9312</v>
      </c>
      <c r="MTF1" t="s">
        <v>9313</v>
      </c>
      <c r="MTG1" t="s">
        <v>9314</v>
      </c>
      <c r="MTH1" t="s">
        <v>9315</v>
      </c>
      <c r="MTI1" t="s">
        <v>9316</v>
      </c>
      <c r="MTJ1" t="s">
        <v>9317</v>
      </c>
      <c r="MTK1" t="s">
        <v>9318</v>
      </c>
      <c r="MTL1" t="s">
        <v>9319</v>
      </c>
      <c r="MTM1" t="s">
        <v>9320</v>
      </c>
      <c r="MTN1" t="s">
        <v>9321</v>
      </c>
      <c r="MTO1" t="s">
        <v>9322</v>
      </c>
      <c r="MTP1" t="s">
        <v>9323</v>
      </c>
      <c r="MTQ1" t="s">
        <v>9324</v>
      </c>
      <c r="MTR1" t="s">
        <v>9325</v>
      </c>
      <c r="MTS1" t="s">
        <v>9326</v>
      </c>
      <c r="MTT1" t="s">
        <v>9327</v>
      </c>
      <c r="MTU1" t="s">
        <v>9328</v>
      </c>
      <c r="MTV1" t="s">
        <v>9329</v>
      </c>
      <c r="MTW1" t="s">
        <v>9330</v>
      </c>
      <c r="MTX1" t="s">
        <v>9331</v>
      </c>
      <c r="MTY1" t="s">
        <v>9332</v>
      </c>
      <c r="MTZ1" t="s">
        <v>9333</v>
      </c>
      <c r="MUA1" t="s">
        <v>9334</v>
      </c>
      <c r="MUB1" t="s">
        <v>9335</v>
      </c>
      <c r="MUC1" t="s">
        <v>9336</v>
      </c>
      <c r="MUD1" t="s">
        <v>9337</v>
      </c>
      <c r="MUE1" t="s">
        <v>9338</v>
      </c>
      <c r="MUF1" t="s">
        <v>9339</v>
      </c>
      <c r="MUG1" t="s">
        <v>9340</v>
      </c>
      <c r="MUH1" t="s">
        <v>9341</v>
      </c>
      <c r="MUI1" t="s">
        <v>9342</v>
      </c>
      <c r="MUJ1" t="s">
        <v>9343</v>
      </c>
      <c r="MUK1" t="s">
        <v>9344</v>
      </c>
      <c r="MUL1" t="s">
        <v>9345</v>
      </c>
      <c r="MUM1" t="s">
        <v>9346</v>
      </c>
      <c r="MUN1" t="s">
        <v>9347</v>
      </c>
      <c r="MUO1" t="s">
        <v>9348</v>
      </c>
      <c r="MUP1" t="s">
        <v>9349</v>
      </c>
      <c r="MUQ1" t="s">
        <v>9350</v>
      </c>
      <c r="MUR1" t="s">
        <v>9351</v>
      </c>
      <c r="MUS1" t="s">
        <v>9352</v>
      </c>
      <c r="MUT1" t="s">
        <v>9353</v>
      </c>
      <c r="MUU1" t="s">
        <v>9354</v>
      </c>
      <c r="MUV1" t="s">
        <v>9355</v>
      </c>
      <c r="MUW1" t="s">
        <v>9356</v>
      </c>
      <c r="MUX1" t="s">
        <v>9357</v>
      </c>
      <c r="MUY1" t="s">
        <v>9358</v>
      </c>
      <c r="MUZ1" t="s">
        <v>9359</v>
      </c>
      <c r="MVA1" t="s">
        <v>9360</v>
      </c>
      <c r="MVB1" t="s">
        <v>9361</v>
      </c>
      <c r="MVC1" t="s">
        <v>9362</v>
      </c>
      <c r="MVD1" t="s">
        <v>9363</v>
      </c>
      <c r="MVE1" t="s">
        <v>9364</v>
      </c>
      <c r="MVF1" t="s">
        <v>9365</v>
      </c>
      <c r="MVG1" t="s">
        <v>9366</v>
      </c>
      <c r="MVH1" t="s">
        <v>9367</v>
      </c>
      <c r="MVI1" t="s">
        <v>9368</v>
      </c>
      <c r="MVJ1" t="s">
        <v>9369</v>
      </c>
      <c r="MVK1" t="s">
        <v>9370</v>
      </c>
      <c r="MVL1" t="s">
        <v>9371</v>
      </c>
      <c r="MVM1" t="s">
        <v>9372</v>
      </c>
      <c r="MVN1" t="s">
        <v>9373</v>
      </c>
      <c r="MVO1" t="s">
        <v>9374</v>
      </c>
      <c r="MVP1" t="s">
        <v>9375</v>
      </c>
      <c r="MVQ1" t="s">
        <v>9376</v>
      </c>
      <c r="MVR1" t="s">
        <v>9377</v>
      </c>
      <c r="MVS1" t="s">
        <v>9378</v>
      </c>
      <c r="MVT1" t="s">
        <v>9379</v>
      </c>
      <c r="MVU1" t="s">
        <v>9380</v>
      </c>
      <c r="MVV1" t="s">
        <v>9381</v>
      </c>
      <c r="MVW1" t="s">
        <v>9382</v>
      </c>
      <c r="MVX1" t="s">
        <v>9383</v>
      </c>
      <c r="MVY1" t="s">
        <v>9384</v>
      </c>
      <c r="MVZ1" t="s">
        <v>9385</v>
      </c>
      <c r="MWA1" t="s">
        <v>9386</v>
      </c>
      <c r="MWB1" t="s">
        <v>9387</v>
      </c>
      <c r="MWC1" t="s">
        <v>9388</v>
      </c>
      <c r="MWD1" t="s">
        <v>9389</v>
      </c>
      <c r="MWE1" t="s">
        <v>9390</v>
      </c>
      <c r="MWF1" t="s">
        <v>9391</v>
      </c>
      <c r="MWG1" t="s">
        <v>9392</v>
      </c>
      <c r="MWH1" t="s">
        <v>9393</v>
      </c>
      <c r="MWI1" t="s">
        <v>9394</v>
      </c>
      <c r="MWJ1" t="s">
        <v>9395</v>
      </c>
      <c r="MWK1" t="s">
        <v>9396</v>
      </c>
      <c r="MWL1" t="s">
        <v>9397</v>
      </c>
      <c r="MWM1" t="s">
        <v>9398</v>
      </c>
      <c r="MWN1" t="s">
        <v>9399</v>
      </c>
      <c r="MWO1" t="s">
        <v>9400</v>
      </c>
      <c r="MWP1" t="s">
        <v>9401</v>
      </c>
      <c r="MWQ1" t="s">
        <v>9402</v>
      </c>
      <c r="MWR1" t="s">
        <v>9403</v>
      </c>
      <c r="MWS1" t="s">
        <v>9404</v>
      </c>
      <c r="MWT1" t="s">
        <v>9405</v>
      </c>
      <c r="MWU1" t="s">
        <v>9406</v>
      </c>
      <c r="MWV1" t="s">
        <v>9407</v>
      </c>
      <c r="MWW1" t="s">
        <v>9408</v>
      </c>
      <c r="MWX1" t="s">
        <v>9409</v>
      </c>
      <c r="MWY1" t="s">
        <v>9410</v>
      </c>
      <c r="MWZ1" t="s">
        <v>9411</v>
      </c>
      <c r="MXA1" t="s">
        <v>9412</v>
      </c>
      <c r="MXB1" t="s">
        <v>9413</v>
      </c>
      <c r="MXC1" t="s">
        <v>9414</v>
      </c>
      <c r="MXD1" t="s">
        <v>9415</v>
      </c>
      <c r="MXE1" t="s">
        <v>9416</v>
      </c>
      <c r="MXF1" t="s">
        <v>9417</v>
      </c>
      <c r="MXG1" t="s">
        <v>9418</v>
      </c>
      <c r="MXH1" t="s">
        <v>9419</v>
      </c>
      <c r="MXI1" t="s">
        <v>9420</v>
      </c>
      <c r="MXJ1" t="s">
        <v>9421</v>
      </c>
      <c r="MXK1" t="s">
        <v>9422</v>
      </c>
      <c r="MXL1" t="s">
        <v>9423</v>
      </c>
      <c r="MXM1" t="s">
        <v>9424</v>
      </c>
      <c r="MXN1" t="s">
        <v>9425</v>
      </c>
      <c r="MXO1" t="s">
        <v>9426</v>
      </c>
      <c r="MXP1" t="s">
        <v>9427</v>
      </c>
      <c r="MXQ1" t="s">
        <v>9428</v>
      </c>
      <c r="MXR1" t="s">
        <v>9429</v>
      </c>
      <c r="MXS1" t="s">
        <v>9430</v>
      </c>
      <c r="MXT1" t="s">
        <v>9431</v>
      </c>
      <c r="MXU1" t="s">
        <v>9432</v>
      </c>
      <c r="MXV1" t="s">
        <v>9433</v>
      </c>
      <c r="MXW1" t="s">
        <v>9434</v>
      </c>
      <c r="MXX1" t="s">
        <v>9435</v>
      </c>
      <c r="MXY1" t="s">
        <v>9436</v>
      </c>
      <c r="MXZ1" t="s">
        <v>9437</v>
      </c>
      <c r="MYA1" t="s">
        <v>9438</v>
      </c>
      <c r="MYB1" t="s">
        <v>9439</v>
      </c>
      <c r="MYC1" t="s">
        <v>9440</v>
      </c>
      <c r="MYD1" t="s">
        <v>9441</v>
      </c>
      <c r="MYE1" t="s">
        <v>9442</v>
      </c>
      <c r="MYF1" t="s">
        <v>9443</v>
      </c>
      <c r="MYG1" t="s">
        <v>9444</v>
      </c>
      <c r="MYH1" t="s">
        <v>9445</v>
      </c>
      <c r="MYI1" t="s">
        <v>9446</v>
      </c>
      <c r="MYJ1" t="s">
        <v>9447</v>
      </c>
      <c r="MYK1" t="s">
        <v>9448</v>
      </c>
      <c r="MYL1" t="s">
        <v>9449</v>
      </c>
      <c r="MYM1" t="s">
        <v>9450</v>
      </c>
      <c r="MYN1" t="s">
        <v>9451</v>
      </c>
      <c r="MYO1" t="s">
        <v>9452</v>
      </c>
      <c r="MYP1" t="s">
        <v>9453</v>
      </c>
      <c r="MYQ1" t="s">
        <v>9454</v>
      </c>
      <c r="MYR1" t="s">
        <v>9455</v>
      </c>
      <c r="MYS1" t="s">
        <v>9456</v>
      </c>
      <c r="MYT1" t="s">
        <v>9457</v>
      </c>
      <c r="MYU1" t="s">
        <v>9458</v>
      </c>
      <c r="MYV1" t="s">
        <v>9459</v>
      </c>
      <c r="MYW1" t="s">
        <v>9460</v>
      </c>
      <c r="MYX1" t="s">
        <v>9461</v>
      </c>
      <c r="MYY1" t="s">
        <v>9462</v>
      </c>
      <c r="MYZ1" t="s">
        <v>9463</v>
      </c>
      <c r="MZA1" t="s">
        <v>9464</v>
      </c>
      <c r="MZB1" t="s">
        <v>9465</v>
      </c>
      <c r="MZC1" t="s">
        <v>9466</v>
      </c>
      <c r="MZD1" t="s">
        <v>9467</v>
      </c>
      <c r="MZE1" t="s">
        <v>9468</v>
      </c>
      <c r="MZF1" t="s">
        <v>9469</v>
      </c>
      <c r="MZG1" t="s">
        <v>9470</v>
      </c>
      <c r="MZH1" t="s">
        <v>9471</v>
      </c>
      <c r="MZI1" t="s">
        <v>9472</v>
      </c>
      <c r="MZJ1" t="s">
        <v>9473</v>
      </c>
      <c r="MZK1" t="s">
        <v>9474</v>
      </c>
      <c r="MZL1" t="s">
        <v>9475</v>
      </c>
      <c r="MZM1" t="s">
        <v>9476</v>
      </c>
      <c r="MZN1" t="s">
        <v>9477</v>
      </c>
      <c r="MZO1" t="s">
        <v>9478</v>
      </c>
      <c r="MZP1" t="s">
        <v>9479</v>
      </c>
      <c r="MZQ1" t="s">
        <v>9480</v>
      </c>
      <c r="MZR1" t="s">
        <v>9481</v>
      </c>
      <c r="MZS1" t="s">
        <v>9482</v>
      </c>
      <c r="MZT1" t="s">
        <v>9483</v>
      </c>
      <c r="MZU1" t="s">
        <v>9484</v>
      </c>
      <c r="MZV1" t="s">
        <v>9485</v>
      </c>
      <c r="MZW1" t="s">
        <v>9486</v>
      </c>
      <c r="MZX1" t="s">
        <v>9487</v>
      </c>
      <c r="MZY1" t="s">
        <v>9488</v>
      </c>
      <c r="MZZ1" t="s">
        <v>9489</v>
      </c>
      <c r="NAA1" t="s">
        <v>9490</v>
      </c>
      <c r="NAB1" t="s">
        <v>9491</v>
      </c>
      <c r="NAC1" t="s">
        <v>9492</v>
      </c>
      <c r="NAD1" t="s">
        <v>9493</v>
      </c>
      <c r="NAE1" t="s">
        <v>9494</v>
      </c>
      <c r="NAF1" t="s">
        <v>9495</v>
      </c>
      <c r="NAG1" t="s">
        <v>9496</v>
      </c>
      <c r="NAH1" t="s">
        <v>9497</v>
      </c>
      <c r="NAI1" t="s">
        <v>9498</v>
      </c>
      <c r="NAJ1" t="s">
        <v>9499</v>
      </c>
      <c r="NAK1" t="s">
        <v>9500</v>
      </c>
      <c r="NAL1" t="s">
        <v>9501</v>
      </c>
      <c r="NAM1" t="s">
        <v>9502</v>
      </c>
      <c r="NAN1" t="s">
        <v>9503</v>
      </c>
      <c r="NAO1" t="s">
        <v>9504</v>
      </c>
      <c r="NAP1" t="s">
        <v>9505</v>
      </c>
      <c r="NAQ1" t="s">
        <v>9506</v>
      </c>
      <c r="NAR1" t="s">
        <v>9507</v>
      </c>
      <c r="NAS1" t="s">
        <v>9508</v>
      </c>
      <c r="NAT1" t="s">
        <v>9509</v>
      </c>
      <c r="NAU1" t="s">
        <v>9510</v>
      </c>
      <c r="NAV1" t="s">
        <v>9511</v>
      </c>
      <c r="NAW1" t="s">
        <v>9512</v>
      </c>
      <c r="NAX1" t="s">
        <v>9513</v>
      </c>
      <c r="NAY1" t="s">
        <v>9514</v>
      </c>
      <c r="NAZ1" t="s">
        <v>9515</v>
      </c>
      <c r="NBA1" t="s">
        <v>9516</v>
      </c>
      <c r="NBB1" t="s">
        <v>9517</v>
      </c>
      <c r="NBC1" t="s">
        <v>9518</v>
      </c>
      <c r="NBD1" t="s">
        <v>9519</v>
      </c>
      <c r="NBE1" t="s">
        <v>9520</v>
      </c>
      <c r="NBF1" t="s">
        <v>9521</v>
      </c>
      <c r="NBG1" t="s">
        <v>9522</v>
      </c>
      <c r="NBH1" t="s">
        <v>9523</v>
      </c>
      <c r="NBI1" t="s">
        <v>9524</v>
      </c>
      <c r="NBJ1" t="s">
        <v>9525</v>
      </c>
      <c r="NBK1" t="s">
        <v>9526</v>
      </c>
      <c r="NBL1" t="s">
        <v>9527</v>
      </c>
      <c r="NBM1" t="s">
        <v>9528</v>
      </c>
      <c r="NBN1" t="s">
        <v>9529</v>
      </c>
      <c r="NBO1" t="s">
        <v>9530</v>
      </c>
      <c r="NBP1" t="s">
        <v>9531</v>
      </c>
      <c r="NBQ1" t="s">
        <v>9532</v>
      </c>
      <c r="NBR1" t="s">
        <v>9533</v>
      </c>
      <c r="NBS1" t="s">
        <v>9534</v>
      </c>
      <c r="NBT1" t="s">
        <v>9535</v>
      </c>
      <c r="NBU1" t="s">
        <v>9536</v>
      </c>
      <c r="NBV1" t="s">
        <v>9537</v>
      </c>
      <c r="NBW1" t="s">
        <v>9538</v>
      </c>
      <c r="NBX1" t="s">
        <v>9539</v>
      </c>
      <c r="NBY1" t="s">
        <v>9540</v>
      </c>
      <c r="NBZ1" t="s">
        <v>9541</v>
      </c>
      <c r="NCA1" t="s">
        <v>9542</v>
      </c>
      <c r="NCB1" t="s">
        <v>9543</v>
      </c>
      <c r="NCC1" t="s">
        <v>9544</v>
      </c>
      <c r="NCD1" t="s">
        <v>9545</v>
      </c>
      <c r="NCE1" t="s">
        <v>9546</v>
      </c>
      <c r="NCF1" t="s">
        <v>9547</v>
      </c>
      <c r="NCG1" t="s">
        <v>9548</v>
      </c>
      <c r="NCH1" t="s">
        <v>9549</v>
      </c>
      <c r="NCI1" t="s">
        <v>9550</v>
      </c>
      <c r="NCJ1" t="s">
        <v>9551</v>
      </c>
      <c r="NCK1" t="s">
        <v>9552</v>
      </c>
      <c r="NCL1" t="s">
        <v>9553</v>
      </c>
      <c r="NCM1" t="s">
        <v>9554</v>
      </c>
      <c r="NCN1" t="s">
        <v>9555</v>
      </c>
      <c r="NCO1" t="s">
        <v>9556</v>
      </c>
      <c r="NCP1" t="s">
        <v>9557</v>
      </c>
      <c r="NCQ1" t="s">
        <v>9558</v>
      </c>
      <c r="NCR1" t="s">
        <v>9559</v>
      </c>
      <c r="NCS1" t="s">
        <v>9560</v>
      </c>
      <c r="NCT1" t="s">
        <v>9561</v>
      </c>
      <c r="NCU1" t="s">
        <v>9562</v>
      </c>
      <c r="NCV1" t="s">
        <v>9563</v>
      </c>
      <c r="NCW1" t="s">
        <v>9564</v>
      </c>
      <c r="NCX1" t="s">
        <v>9565</v>
      </c>
      <c r="NCY1" t="s">
        <v>9566</v>
      </c>
      <c r="NCZ1" t="s">
        <v>9567</v>
      </c>
      <c r="NDA1" t="s">
        <v>9568</v>
      </c>
      <c r="NDB1" t="s">
        <v>9569</v>
      </c>
      <c r="NDC1" t="s">
        <v>9570</v>
      </c>
      <c r="NDD1" t="s">
        <v>9571</v>
      </c>
      <c r="NDE1" t="s">
        <v>9572</v>
      </c>
      <c r="NDF1" t="s">
        <v>9573</v>
      </c>
      <c r="NDG1" t="s">
        <v>9574</v>
      </c>
      <c r="NDH1" t="s">
        <v>9575</v>
      </c>
      <c r="NDI1" t="s">
        <v>9576</v>
      </c>
      <c r="NDJ1" t="s">
        <v>9577</v>
      </c>
      <c r="NDK1" t="s">
        <v>9578</v>
      </c>
      <c r="NDL1" t="s">
        <v>9579</v>
      </c>
      <c r="NDM1" t="s">
        <v>9580</v>
      </c>
      <c r="NDN1" t="s">
        <v>9581</v>
      </c>
      <c r="NDO1" t="s">
        <v>9582</v>
      </c>
      <c r="NDP1" t="s">
        <v>9583</v>
      </c>
      <c r="NDQ1" t="s">
        <v>9584</v>
      </c>
      <c r="NDR1" t="s">
        <v>9585</v>
      </c>
      <c r="NDS1" t="s">
        <v>9586</v>
      </c>
      <c r="NDT1" t="s">
        <v>9587</v>
      </c>
      <c r="NDU1" t="s">
        <v>9588</v>
      </c>
      <c r="NDV1" t="s">
        <v>9589</v>
      </c>
      <c r="NDW1" t="s">
        <v>9590</v>
      </c>
      <c r="NDX1" t="s">
        <v>9591</v>
      </c>
      <c r="NDY1" t="s">
        <v>9592</v>
      </c>
      <c r="NDZ1" t="s">
        <v>9593</v>
      </c>
      <c r="NEA1" t="s">
        <v>9594</v>
      </c>
      <c r="NEB1" t="s">
        <v>9595</v>
      </c>
      <c r="NEC1" t="s">
        <v>9596</v>
      </c>
      <c r="NED1" t="s">
        <v>9597</v>
      </c>
      <c r="NEE1" t="s">
        <v>9598</v>
      </c>
      <c r="NEF1" t="s">
        <v>9599</v>
      </c>
      <c r="NEG1" t="s">
        <v>9600</v>
      </c>
      <c r="NEH1" t="s">
        <v>9601</v>
      </c>
      <c r="NEI1" t="s">
        <v>9602</v>
      </c>
      <c r="NEJ1" t="s">
        <v>9603</v>
      </c>
      <c r="NEK1" t="s">
        <v>9604</v>
      </c>
      <c r="NEL1" t="s">
        <v>9605</v>
      </c>
      <c r="NEM1" t="s">
        <v>9606</v>
      </c>
      <c r="NEN1" t="s">
        <v>9607</v>
      </c>
      <c r="NEO1" t="s">
        <v>9608</v>
      </c>
      <c r="NEP1" t="s">
        <v>9609</v>
      </c>
      <c r="NEQ1" t="s">
        <v>9610</v>
      </c>
      <c r="NER1" t="s">
        <v>9611</v>
      </c>
      <c r="NES1" t="s">
        <v>9612</v>
      </c>
      <c r="NET1" t="s">
        <v>9613</v>
      </c>
      <c r="NEU1" t="s">
        <v>9614</v>
      </c>
      <c r="NEV1" t="s">
        <v>9615</v>
      </c>
      <c r="NEW1" t="s">
        <v>9616</v>
      </c>
      <c r="NEX1" t="s">
        <v>9617</v>
      </c>
      <c r="NEY1" t="s">
        <v>9618</v>
      </c>
      <c r="NEZ1" t="s">
        <v>9619</v>
      </c>
      <c r="NFA1" t="s">
        <v>9620</v>
      </c>
      <c r="NFB1" t="s">
        <v>9621</v>
      </c>
      <c r="NFC1" t="s">
        <v>9622</v>
      </c>
      <c r="NFD1" t="s">
        <v>9623</v>
      </c>
      <c r="NFE1" t="s">
        <v>9624</v>
      </c>
      <c r="NFF1" t="s">
        <v>9625</v>
      </c>
      <c r="NFG1" t="s">
        <v>9626</v>
      </c>
      <c r="NFH1" t="s">
        <v>9627</v>
      </c>
      <c r="NFI1" t="s">
        <v>9628</v>
      </c>
      <c r="NFJ1" t="s">
        <v>9629</v>
      </c>
      <c r="NFK1" t="s">
        <v>9630</v>
      </c>
      <c r="NFL1" t="s">
        <v>9631</v>
      </c>
      <c r="NFM1" t="s">
        <v>9632</v>
      </c>
      <c r="NFN1" t="s">
        <v>9633</v>
      </c>
      <c r="NFO1" t="s">
        <v>9634</v>
      </c>
      <c r="NFP1" t="s">
        <v>9635</v>
      </c>
      <c r="NFQ1" t="s">
        <v>9636</v>
      </c>
      <c r="NFR1" t="s">
        <v>9637</v>
      </c>
      <c r="NFS1" t="s">
        <v>9638</v>
      </c>
      <c r="NFT1" t="s">
        <v>9639</v>
      </c>
      <c r="NFU1" t="s">
        <v>9640</v>
      </c>
      <c r="NFV1" t="s">
        <v>9641</v>
      </c>
      <c r="NFW1" t="s">
        <v>9642</v>
      </c>
      <c r="NFX1" t="s">
        <v>9643</v>
      </c>
      <c r="NFY1" t="s">
        <v>9644</v>
      </c>
      <c r="NFZ1" t="s">
        <v>9645</v>
      </c>
      <c r="NGA1" t="s">
        <v>9646</v>
      </c>
      <c r="NGB1" t="s">
        <v>9647</v>
      </c>
      <c r="NGC1" t="s">
        <v>9648</v>
      </c>
      <c r="NGD1" t="s">
        <v>9649</v>
      </c>
      <c r="NGE1" t="s">
        <v>9650</v>
      </c>
      <c r="NGF1" t="s">
        <v>9651</v>
      </c>
      <c r="NGG1" t="s">
        <v>9652</v>
      </c>
      <c r="NGH1" t="s">
        <v>9653</v>
      </c>
      <c r="NGI1" t="s">
        <v>9654</v>
      </c>
      <c r="NGJ1" t="s">
        <v>9655</v>
      </c>
      <c r="NGK1" t="s">
        <v>9656</v>
      </c>
      <c r="NGL1" t="s">
        <v>9657</v>
      </c>
      <c r="NGM1" t="s">
        <v>9658</v>
      </c>
      <c r="NGN1" t="s">
        <v>9659</v>
      </c>
      <c r="NGO1" t="s">
        <v>9660</v>
      </c>
      <c r="NGP1" t="s">
        <v>9661</v>
      </c>
      <c r="NGQ1" t="s">
        <v>9662</v>
      </c>
      <c r="NGR1" t="s">
        <v>9663</v>
      </c>
      <c r="NGS1" t="s">
        <v>9664</v>
      </c>
      <c r="NGT1" t="s">
        <v>9665</v>
      </c>
      <c r="NGU1" t="s">
        <v>9666</v>
      </c>
      <c r="NGV1" t="s">
        <v>9667</v>
      </c>
      <c r="NGW1" t="s">
        <v>9668</v>
      </c>
      <c r="NGX1" t="s">
        <v>9669</v>
      </c>
      <c r="NGY1" t="s">
        <v>9670</v>
      </c>
      <c r="NGZ1" t="s">
        <v>9671</v>
      </c>
      <c r="NHA1" t="s">
        <v>9672</v>
      </c>
      <c r="NHB1" t="s">
        <v>9673</v>
      </c>
      <c r="NHC1" t="s">
        <v>9674</v>
      </c>
      <c r="NHD1" t="s">
        <v>9675</v>
      </c>
      <c r="NHE1" t="s">
        <v>9676</v>
      </c>
      <c r="NHF1" t="s">
        <v>9677</v>
      </c>
      <c r="NHG1" t="s">
        <v>9678</v>
      </c>
      <c r="NHH1" t="s">
        <v>9679</v>
      </c>
      <c r="NHI1" t="s">
        <v>9680</v>
      </c>
      <c r="NHJ1" t="s">
        <v>9681</v>
      </c>
      <c r="NHK1" t="s">
        <v>9682</v>
      </c>
      <c r="NHL1" t="s">
        <v>9683</v>
      </c>
      <c r="NHM1" t="s">
        <v>9684</v>
      </c>
      <c r="NHN1" t="s">
        <v>9685</v>
      </c>
      <c r="NHO1" t="s">
        <v>9686</v>
      </c>
      <c r="NHP1" t="s">
        <v>9687</v>
      </c>
      <c r="NHQ1" t="s">
        <v>9688</v>
      </c>
      <c r="NHR1" t="s">
        <v>9689</v>
      </c>
      <c r="NHS1" t="s">
        <v>9690</v>
      </c>
      <c r="NHT1" t="s">
        <v>9691</v>
      </c>
      <c r="NHU1" t="s">
        <v>9692</v>
      </c>
      <c r="NHV1" t="s">
        <v>9693</v>
      </c>
      <c r="NHW1" t="s">
        <v>9694</v>
      </c>
      <c r="NHX1" t="s">
        <v>9695</v>
      </c>
      <c r="NHY1" t="s">
        <v>9696</v>
      </c>
      <c r="NHZ1" t="s">
        <v>9697</v>
      </c>
      <c r="NIA1" t="s">
        <v>9698</v>
      </c>
      <c r="NIB1" t="s">
        <v>9699</v>
      </c>
      <c r="NIC1" t="s">
        <v>9700</v>
      </c>
      <c r="NID1" t="s">
        <v>9701</v>
      </c>
      <c r="NIE1" t="s">
        <v>9702</v>
      </c>
      <c r="NIF1" t="s">
        <v>9703</v>
      </c>
      <c r="NIG1" t="s">
        <v>9704</v>
      </c>
      <c r="NIH1" t="s">
        <v>9705</v>
      </c>
      <c r="NII1" t="s">
        <v>9706</v>
      </c>
      <c r="NIJ1" t="s">
        <v>9707</v>
      </c>
      <c r="NIK1" t="s">
        <v>9708</v>
      </c>
      <c r="NIL1" t="s">
        <v>9709</v>
      </c>
      <c r="NIM1" t="s">
        <v>9710</v>
      </c>
      <c r="NIN1" t="s">
        <v>9711</v>
      </c>
      <c r="NIO1" t="s">
        <v>9712</v>
      </c>
      <c r="NIP1" t="s">
        <v>9713</v>
      </c>
      <c r="NIQ1" t="s">
        <v>9714</v>
      </c>
      <c r="NIR1" t="s">
        <v>9715</v>
      </c>
      <c r="NIS1" t="s">
        <v>9716</v>
      </c>
      <c r="NIT1" t="s">
        <v>9717</v>
      </c>
      <c r="NIU1" t="s">
        <v>9718</v>
      </c>
      <c r="NIV1" t="s">
        <v>9719</v>
      </c>
      <c r="NIW1" t="s">
        <v>9720</v>
      </c>
      <c r="NIX1" t="s">
        <v>9721</v>
      </c>
      <c r="NIY1" t="s">
        <v>9722</v>
      </c>
      <c r="NIZ1" t="s">
        <v>9723</v>
      </c>
      <c r="NJA1" t="s">
        <v>9724</v>
      </c>
      <c r="NJB1" t="s">
        <v>9725</v>
      </c>
      <c r="NJC1" t="s">
        <v>9726</v>
      </c>
      <c r="NJD1" t="s">
        <v>9727</v>
      </c>
      <c r="NJE1" t="s">
        <v>9728</v>
      </c>
      <c r="NJF1" t="s">
        <v>9729</v>
      </c>
      <c r="NJG1" t="s">
        <v>9730</v>
      </c>
      <c r="NJH1" t="s">
        <v>9731</v>
      </c>
      <c r="NJI1" t="s">
        <v>9732</v>
      </c>
      <c r="NJJ1" t="s">
        <v>9733</v>
      </c>
      <c r="NJK1" t="s">
        <v>9734</v>
      </c>
      <c r="NJL1" t="s">
        <v>9735</v>
      </c>
      <c r="NJM1" t="s">
        <v>9736</v>
      </c>
      <c r="NJN1" t="s">
        <v>9737</v>
      </c>
      <c r="NJO1" t="s">
        <v>9738</v>
      </c>
      <c r="NJP1" t="s">
        <v>9739</v>
      </c>
      <c r="NJQ1" t="s">
        <v>9740</v>
      </c>
      <c r="NJR1" t="s">
        <v>9741</v>
      </c>
      <c r="NJS1" t="s">
        <v>9742</v>
      </c>
      <c r="NJT1" t="s">
        <v>9743</v>
      </c>
      <c r="NJU1" t="s">
        <v>9744</v>
      </c>
      <c r="NJV1" t="s">
        <v>9745</v>
      </c>
      <c r="NJW1" t="s">
        <v>9746</v>
      </c>
      <c r="NJX1" t="s">
        <v>9747</v>
      </c>
      <c r="NJY1" t="s">
        <v>9748</v>
      </c>
      <c r="NJZ1" t="s">
        <v>9749</v>
      </c>
      <c r="NKA1" t="s">
        <v>9750</v>
      </c>
      <c r="NKB1" t="s">
        <v>9751</v>
      </c>
      <c r="NKC1" t="s">
        <v>9752</v>
      </c>
      <c r="NKD1" t="s">
        <v>9753</v>
      </c>
      <c r="NKE1" t="s">
        <v>9754</v>
      </c>
      <c r="NKF1" t="s">
        <v>9755</v>
      </c>
      <c r="NKG1" t="s">
        <v>9756</v>
      </c>
      <c r="NKH1" t="s">
        <v>9757</v>
      </c>
      <c r="NKI1" t="s">
        <v>9758</v>
      </c>
      <c r="NKJ1" t="s">
        <v>9759</v>
      </c>
      <c r="NKK1" t="s">
        <v>9760</v>
      </c>
      <c r="NKL1" t="s">
        <v>9761</v>
      </c>
      <c r="NKM1" t="s">
        <v>9762</v>
      </c>
      <c r="NKN1" t="s">
        <v>9763</v>
      </c>
      <c r="NKO1" t="s">
        <v>9764</v>
      </c>
      <c r="NKP1" t="s">
        <v>9765</v>
      </c>
      <c r="NKQ1" t="s">
        <v>9766</v>
      </c>
      <c r="NKR1" t="s">
        <v>9767</v>
      </c>
      <c r="NKS1" t="s">
        <v>9768</v>
      </c>
      <c r="NKT1" t="s">
        <v>9769</v>
      </c>
      <c r="NKU1" t="s">
        <v>9770</v>
      </c>
      <c r="NKV1" t="s">
        <v>9771</v>
      </c>
      <c r="NKW1" t="s">
        <v>9772</v>
      </c>
      <c r="NKX1" t="s">
        <v>9773</v>
      </c>
      <c r="NKY1" t="s">
        <v>9774</v>
      </c>
      <c r="NKZ1" t="s">
        <v>9775</v>
      </c>
      <c r="NLA1" t="s">
        <v>9776</v>
      </c>
      <c r="NLB1" t="s">
        <v>9777</v>
      </c>
      <c r="NLC1" t="s">
        <v>9778</v>
      </c>
      <c r="NLD1" t="s">
        <v>9779</v>
      </c>
      <c r="NLE1" t="s">
        <v>9780</v>
      </c>
      <c r="NLF1" t="s">
        <v>9781</v>
      </c>
      <c r="NLG1" t="s">
        <v>9782</v>
      </c>
      <c r="NLH1" t="s">
        <v>9783</v>
      </c>
      <c r="NLI1" t="s">
        <v>9784</v>
      </c>
      <c r="NLJ1" t="s">
        <v>9785</v>
      </c>
      <c r="NLK1" t="s">
        <v>9786</v>
      </c>
      <c r="NLL1" t="s">
        <v>9787</v>
      </c>
      <c r="NLM1" t="s">
        <v>9788</v>
      </c>
      <c r="NLN1" t="s">
        <v>9789</v>
      </c>
      <c r="NLO1" t="s">
        <v>9790</v>
      </c>
      <c r="NLP1" t="s">
        <v>9791</v>
      </c>
      <c r="NLQ1" t="s">
        <v>9792</v>
      </c>
      <c r="NLR1" t="s">
        <v>9793</v>
      </c>
      <c r="NLS1" t="s">
        <v>9794</v>
      </c>
      <c r="NLT1" t="s">
        <v>9795</v>
      </c>
      <c r="NLU1" t="s">
        <v>9796</v>
      </c>
      <c r="NLV1" t="s">
        <v>9797</v>
      </c>
      <c r="NLW1" t="s">
        <v>9798</v>
      </c>
      <c r="NLX1" t="s">
        <v>9799</v>
      </c>
      <c r="NLY1" t="s">
        <v>9800</v>
      </c>
      <c r="NLZ1" t="s">
        <v>9801</v>
      </c>
      <c r="NMA1" t="s">
        <v>9802</v>
      </c>
      <c r="NMB1" t="s">
        <v>9803</v>
      </c>
      <c r="NMC1" t="s">
        <v>9804</v>
      </c>
      <c r="NMD1" t="s">
        <v>9805</v>
      </c>
      <c r="NME1" t="s">
        <v>9806</v>
      </c>
      <c r="NMF1" t="s">
        <v>9807</v>
      </c>
      <c r="NMG1" t="s">
        <v>9808</v>
      </c>
      <c r="NMH1" t="s">
        <v>9809</v>
      </c>
      <c r="NMI1" t="s">
        <v>9810</v>
      </c>
      <c r="NMJ1" t="s">
        <v>9811</v>
      </c>
      <c r="NMK1" t="s">
        <v>9812</v>
      </c>
      <c r="NML1" t="s">
        <v>9813</v>
      </c>
      <c r="NMM1" t="s">
        <v>9814</v>
      </c>
      <c r="NMN1" t="s">
        <v>9815</v>
      </c>
      <c r="NMO1" t="s">
        <v>9816</v>
      </c>
      <c r="NMP1" t="s">
        <v>9817</v>
      </c>
      <c r="NMQ1" t="s">
        <v>9818</v>
      </c>
      <c r="NMR1" t="s">
        <v>9819</v>
      </c>
      <c r="NMS1" t="s">
        <v>9820</v>
      </c>
      <c r="NMT1" t="s">
        <v>9821</v>
      </c>
      <c r="NMU1" t="s">
        <v>9822</v>
      </c>
      <c r="NMV1" t="s">
        <v>9823</v>
      </c>
      <c r="NMW1" t="s">
        <v>9824</v>
      </c>
      <c r="NMX1" t="s">
        <v>9825</v>
      </c>
      <c r="NMY1" t="s">
        <v>9826</v>
      </c>
      <c r="NMZ1" t="s">
        <v>9827</v>
      </c>
      <c r="NNA1" t="s">
        <v>9828</v>
      </c>
      <c r="NNB1" t="s">
        <v>9829</v>
      </c>
      <c r="NNC1" t="s">
        <v>9830</v>
      </c>
      <c r="NND1" t="s">
        <v>9831</v>
      </c>
      <c r="NNE1" t="s">
        <v>9832</v>
      </c>
      <c r="NNF1" t="s">
        <v>9833</v>
      </c>
      <c r="NNG1" t="s">
        <v>9834</v>
      </c>
      <c r="NNH1" t="s">
        <v>9835</v>
      </c>
      <c r="NNI1" t="s">
        <v>9836</v>
      </c>
      <c r="NNJ1" t="s">
        <v>9837</v>
      </c>
      <c r="NNK1" t="s">
        <v>9838</v>
      </c>
      <c r="NNL1" t="s">
        <v>9839</v>
      </c>
      <c r="NNM1" t="s">
        <v>9840</v>
      </c>
      <c r="NNN1" t="s">
        <v>9841</v>
      </c>
      <c r="NNO1" t="s">
        <v>9842</v>
      </c>
      <c r="NNP1" t="s">
        <v>9843</v>
      </c>
      <c r="NNQ1" t="s">
        <v>9844</v>
      </c>
      <c r="NNR1" t="s">
        <v>9845</v>
      </c>
      <c r="NNS1" t="s">
        <v>9846</v>
      </c>
      <c r="NNT1" t="s">
        <v>9847</v>
      </c>
      <c r="NNU1" t="s">
        <v>9848</v>
      </c>
      <c r="NNV1" t="s">
        <v>9849</v>
      </c>
      <c r="NNW1" t="s">
        <v>9850</v>
      </c>
      <c r="NNX1" t="s">
        <v>9851</v>
      </c>
      <c r="NNY1" t="s">
        <v>9852</v>
      </c>
      <c r="NNZ1" t="s">
        <v>9853</v>
      </c>
      <c r="NOA1" t="s">
        <v>9854</v>
      </c>
      <c r="NOB1" t="s">
        <v>9855</v>
      </c>
      <c r="NOC1" t="s">
        <v>9856</v>
      </c>
      <c r="NOD1" t="s">
        <v>9857</v>
      </c>
      <c r="NOE1" t="s">
        <v>9858</v>
      </c>
      <c r="NOF1" t="s">
        <v>9859</v>
      </c>
      <c r="NOG1" t="s">
        <v>9860</v>
      </c>
      <c r="NOH1" t="s">
        <v>9861</v>
      </c>
      <c r="NOI1" t="s">
        <v>9862</v>
      </c>
      <c r="NOJ1" t="s">
        <v>9863</v>
      </c>
      <c r="NOK1" t="s">
        <v>9864</v>
      </c>
      <c r="NOL1" t="s">
        <v>9865</v>
      </c>
      <c r="NOM1" t="s">
        <v>9866</v>
      </c>
      <c r="NON1" t="s">
        <v>9867</v>
      </c>
      <c r="NOO1" t="s">
        <v>9868</v>
      </c>
      <c r="NOP1" t="s">
        <v>9869</v>
      </c>
      <c r="NOQ1" t="s">
        <v>9870</v>
      </c>
      <c r="NOR1" t="s">
        <v>9871</v>
      </c>
      <c r="NOS1" t="s">
        <v>9872</v>
      </c>
      <c r="NOT1" t="s">
        <v>9873</v>
      </c>
      <c r="NOU1" t="s">
        <v>9874</v>
      </c>
      <c r="NOV1" t="s">
        <v>9875</v>
      </c>
      <c r="NOW1" t="s">
        <v>9876</v>
      </c>
      <c r="NOX1" t="s">
        <v>9877</v>
      </c>
      <c r="NOY1" t="s">
        <v>9878</v>
      </c>
      <c r="NOZ1" t="s">
        <v>9879</v>
      </c>
      <c r="NPA1" t="s">
        <v>9880</v>
      </c>
      <c r="NPB1" t="s">
        <v>9881</v>
      </c>
      <c r="NPC1" t="s">
        <v>9882</v>
      </c>
      <c r="NPD1" t="s">
        <v>9883</v>
      </c>
      <c r="NPE1" t="s">
        <v>9884</v>
      </c>
      <c r="NPF1" t="s">
        <v>9885</v>
      </c>
      <c r="NPG1" t="s">
        <v>9886</v>
      </c>
      <c r="NPH1" t="s">
        <v>9887</v>
      </c>
      <c r="NPI1" t="s">
        <v>9888</v>
      </c>
      <c r="NPJ1" t="s">
        <v>9889</v>
      </c>
      <c r="NPK1" t="s">
        <v>9890</v>
      </c>
      <c r="NPL1" t="s">
        <v>9891</v>
      </c>
      <c r="NPM1" t="s">
        <v>9892</v>
      </c>
      <c r="NPN1" t="s">
        <v>9893</v>
      </c>
      <c r="NPO1" t="s">
        <v>9894</v>
      </c>
      <c r="NPP1" t="s">
        <v>9895</v>
      </c>
      <c r="NPQ1" t="s">
        <v>9896</v>
      </c>
      <c r="NPR1" t="s">
        <v>9897</v>
      </c>
      <c r="NPS1" t="s">
        <v>9898</v>
      </c>
      <c r="NPT1" t="s">
        <v>9899</v>
      </c>
      <c r="NPU1" t="s">
        <v>9900</v>
      </c>
      <c r="NPV1" t="s">
        <v>9901</v>
      </c>
      <c r="NPW1" t="s">
        <v>9902</v>
      </c>
      <c r="NPX1" t="s">
        <v>9903</v>
      </c>
      <c r="NPY1" t="s">
        <v>9904</v>
      </c>
      <c r="NPZ1" t="s">
        <v>9905</v>
      </c>
      <c r="NQA1" t="s">
        <v>9906</v>
      </c>
      <c r="NQB1" t="s">
        <v>9907</v>
      </c>
      <c r="NQC1" t="s">
        <v>9908</v>
      </c>
      <c r="NQD1" t="s">
        <v>9909</v>
      </c>
      <c r="NQE1" t="s">
        <v>9910</v>
      </c>
      <c r="NQF1" t="s">
        <v>9911</v>
      </c>
      <c r="NQG1" t="s">
        <v>9912</v>
      </c>
      <c r="NQH1" t="s">
        <v>9913</v>
      </c>
      <c r="NQI1" t="s">
        <v>9914</v>
      </c>
      <c r="NQJ1" t="s">
        <v>9915</v>
      </c>
      <c r="NQK1" t="s">
        <v>9916</v>
      </c>
      <c r="NQL1" t="s">
        <v>9917</v>
      </c>
      <c r="NQM1" t="s">
        <v>9918</v>
      </c>
      <c r="NQN1" t="s">
        <v>9919</v>
      </c>
      <c r="NQO1" t="s">
        <v>9920</v>
      </c>
      <c r="NQP1" t="s">
        <v>9921</v>
      </c>
      <c r="NQQ1" t="s">
        <v>9922</v>
      </c>
      <c r="NQR1" t="s">
        <v>9923</v>
      </c>
      <c r="NQS1" t="s">
        <v>9924</v>
      </c>
      <c r="NQT1" t="s">
        <v>9925</v>
      </c>
      <c r="NQU1" t="s">
        <v>9926</v>
      </c>
      <c r="NQV1" t="s">
        <v>9927</v>
      </c>
      <c r="NQW1" t="s">
        <v>9928</v>
      </c>
      <c r="NQX1" t="s">
        <v>9929</v>
      </c>
      <c r="NQY1" t="s">
        <v>9930</v>
      </c>
      <c r="NQZ1" t="s">
        <v>9931</v>
      </c>
      <c r="NRA1" t="s">
        <v>9932</v>
      </c>
      <c r="NRB1" t="s">
        <v>9933</v>
      </c>
      <c r="NRC1" t="s">
        <v>9934</v>
      </c>
      <c r="NRD1" t="s">
        <v>9935</v>
      </c>
      <c r="NRE1" t="s">
        <v>9936</v>
      </c>
      <c r="NRF1" t="s">
        <v>9937</v>
      </c>
      <c r="NRG1" t="s">
        <v>9938</v>
      </c>
      <c r="NRH1" t="s">
        <v>9939</v>
      </c>
      <c r="NRI1" t="s">
        <v>9940</v>
      </c>
      <c r="NRJ1" t="s">
        <v>9941</v>
      </c>
      <c r="NRK1" t="s">
        <v>9942</v>
      </c>
      <c r="NRL1" t="s">
        <v>9943</v>
      </c>
      <c r="NRM1" t="s">
        <v>9944</v>
      </c>
      <c r="NRN1" t="s">
        <v>9945</v>
      </c>
      <c r="NRO1" t="s">
        <v>9946</v>
      </c>
      <c r="NRP1" t="s">
        <v>9947</v>
      </c>
      <c r="NRQ1" t="s">
        <v>9948</v>
      </c>
      <c r="NRR1" t="s">
        <v>9949</v>
      </c>
      <c r="NRS1" t="s">
        <v>9950</v>
      </c>
      <c r="NRT1" t="s">
        <v>9951</v>
      </c>
      <c r="NRU1" t="s">
        <v>9952</v>
      </c>
      <c r="NRV1" t="s">
        <v>9953</v>
      </c>
      <c r="NRW1" t="s">
        <v>9954</v>
      </c>
      <c r="NRX1" t="s">
        <v>9955</v>
      </c>
      <c r="NRY1" t="s">
        <v>9956</v>
      </c>
      <c r="NRZ1" t="s">
        <v>9957</v>
      </c>
      <c r="NSA1" t="s">
        <v>9958</v>
      </c>
      <c r="NSB1" t="s">
        <v>9959</v>
      </c>
      <c r="NSC1" t="s">
        <v>9960</v>
      </c>
      <c r="NSD1" t="s">
        <v>9961</v>
      </c>
      <c r="NSE1" t="s">
        <v>9962</v>
      </c>
      <c r="NSF1" t="s">
        <v>9963</v>
      </c>
      <c r="NSG1" t="s">
        <v>9964</v>
      </c>
      <c r="NSH1" t="s">
        <v>9965</v>
      </c>
      <c r="NSI1" t="s">
        <v>9966</v>
      </c>
      <c r="NSJ1" t="s">
        <v>9967</v>
      </c>
      <c r="NSK1" t="s">
        <v>9968</v>
      </c>
      <c r="NSL1" t="s">
        <v>9969</v>
      </c>
      <c r="NSM1" t="s">
        <v>9970</v>
      </c>
      <c r="NSN1" t="s">
        <v>9971</v>
      </c>
      <c r="NSO1" t="s">
        <v>9972</v>
      </c>
      <c r="NSP1" t="s">
        <v>9973</v>
      </c>
      <c r="NSQ1" t="s">
        <v>9974</v>
      </c>
      <c r="NSR1" t="s">
        <v>9975</v>
      </c>
      <c r="NSS1" t="s">
        <v>9976</v>
      </c>
      <c r="NST1" t="s">
        <v>9977</v>
      </c>
      <c r="NSU1" t="s">
        <v>9978</v>
      </c>
      <c r="NSV1" t="s">
        <v>9979</v>
      </c>
      <c r="NSW1" t="s">
        <v>9980</v>
      </c>
      <c r="NSX1" t="s">
        <v>9981</v>
      </c>
      <c r="NSY1" t="s">
        <v>9982</v>
      </c>
      <c r="NSZ1" t="s">
        <v>9983</v>
      </c>
      <c r="NTA1" t="s">
        <v>9984</v>
      </c>
      <c r="NTB1" t="s">
        <v>9985</v>
      </c>
      <c r="NTC1" t="s">
        <v>9986</v>
      </c>
      <c r="NTD1" t="s">
        <v>9987</v>
      </c>
      <c r="NTE1" t="s">
        <v>9988</v>
      </c>
      <c r="NTF1" t="s">
        <v>9989</v>
      </c>
      <c r="NTG1" t="s">
        <v>9990</v>
      </c>
      <c r="NTH1" t="s">
        <v>9991</v>
      </c>
      <c r="NTI1" t="s">
        <v>9992</v>
      </c>
      <c r="NTJ1" t="s">
        <v>9993</v>
      </c>
      <c r="NTK1" t="s">
        <v>9994</v>
      </c>
      <c r="NTL1" t="s">
        <v>9995</v>
      </c>
      <c r="NTM1" t="s">
        <v>9996</v>
      </c>
      <c r="NTN1" t="s">
        <v>9997</v>
      </c>
      <c r="NTO1" t="s">
        <v>9998</v>
      </c>
      <c r="NTP1" t="s">
        <v>9999</v>
      </c>
      <c r="NTQ1" t="s">
        <v>10000</v>
      </c>
      <c r="NTR1" t="s">
        <v>10001</v>
      </c>
      <c r="NTS1" t="s">
        <v>10002</v>
      </c>
      <c r="NTT1" t="s">
        <v>10003</v>
      </c>
      <c r="NTU1" t="s">
        <v>10004</v>
      </c>
      <c r="NTV1" t="s">
        <v>10005</v>
      </c>
      <c r="NTW1" t="s">
        <v>10006</v>
      </c>
      <c r="NTX1" t="s">
        <v>10007</v>
      </c>
      <c r="NTY1" t="s">
        <v>10008</v>
      </c>
      <c r="NTZ1" t="s">
        <v>10009</v>
      </c>
      <c r="NUA1" t="s">
        <v>10010</v>
      </c>
      <c r="NUB1" t="s">
        <v>10011</v>
      </c>
      <c r="NUC1" t="s">
        <v>10012</v>
      </c>
      <c r="NUD1" t="s">
        <v>10013</v>
      </c>
      <c r="NUE1" t="s">
        <v>10014</v>
      </c>
      <c r="NUF1" t="s">
        <v>10015</v>
      </c>
      <c r="NUG1" t="s">
        <v>10016</v>
      </c>
      <c r="NUH1" t="s">
        <v>10017</v>
      </c>
      <c r="NUI1" t="s">
        <v>10018</v>
      </c>
      <c r="NUJ1" t="s">
        <v>10019</v>
      </c>
      <c r="NUK1" t="s">
        <v>10020</v>
      </c>
      <c r="NUL1" t="s">
        <v>10021</v>
      </c>
      <c r="NUM1" t="s">
        <v>10022</v>
      </c>
      <c r="NUN1" t="s">
        <v>10023</v>
      </c>
      <c r="NUO1" t="s">
        <v>10024</v>
      </c>
      <c r="NUP1" t="s">
        <v>10025</v>
      </c>
      <c r="NUQ1" t="s">
        <v>10026</v>
      </c>
      <c r="NUR1" t="s">
        <v>10027</v>
      </c>
      <c r="NUS1" t="s">
        <v>10028</v>
      </c>
      <c r="NUT1" t="s">
        <v>10029</v>
      </c>
      <c r="NUU1" t="s">
        <v>10030</v>
      </c>
      <c r="NUV1" t="s">
        <v>10031</v>
      </c>
      <c r="NUW1" t="s">
        <v>10032</v>
      </c>
      <c r="NUX1" t="s">
        <v>10033</v>
      </c>
      <c r="NUY1" t="s">
        <v>10034</v>
      </c>
      <c r="NUZ1" t="s">
        <v>10035</v>
      </c>
      <c r="NVA1" t="s">
        <v>10036</v>
      </c>
      <c r="NVB1" t="s">
        <v>10037</v>
      </c>
      <c r="NVC1" t="s">
        <v>10038</v>
      </c>
      <c r="NVD1" t="s">
        <v>10039</v>
      </c>
      <c r="NVE1" t="s">
        <v>10040</v>
      </c>
      <c r="NVF1" t="s">
        <v>10041</v>
      </c>
      <c r="NVG1" t="s">
        <v>10042</v>
      </c>
      <c r="NVH1" t="s">
        <v>10043</v>
      </c>
      <c r="NVI1" t="s">
        <v>10044</v>
      </c>
      <c r="NVJ1" t="s">
        <v>10045</v>
      </c>
      <c r="NVK1" t="s">
        <v>10046</v>
      </c>
      <c r="NVL1" t="s">
        <v>10047</v>
      </c>
      <c r="NVM1" t="s">
        <v>10048</v>
      </c>
      <c r="NVN1" t="s">
        <v>10049</v>
      </c>
      <c r="NVO1" t="s">
        <v>10050</v>
      </c>
      <c r="NVP1" t="s">
        <v>10051</v>
      </c>
      <c r="NVQ1" t="s">
        <v>10052</v>
      </c>
      <c r="NVR1" t="s">
        <v>10053</v>
      </c>
      <c r="NVS1" t="s">
        <v>10054</v>
      </c>
      <c r="NVT1" t="s">
        <v>10055</v>
      </c>
      <c r="NVU1" t="s">
        <v>10056</v>
      </c>
      <c r="NVV1" t="s">
        <v>10057</v>
      </c>
      <c r="NVW1" t="s">
        <v>10058</v>
      </c>
      <c r="NVX1" t="s">
        <v>10059</v>
      </c>
      <c r="NVY1" t="s">
        <v>10060</v>
      </c>
      <c r="NVZ1" t="s">
        <v>10061</v>
      </c>
      <c r="NWA1" t="s">
        <v>10062</v>
      </c>
      <c r="NWB1" t="s">
        <v>10063</v>
      </c>
      <c r="NWC1" t="s">
        <v>10064</v>
      </c>
      <c r="NWD1" t="s">
        <v>10065</v>
      </c>
      <c r="NWE1" t="s">
        <v>10066</v>
      </c>
      <c r="NWF1" t="s">
        <v>10067</v>
      </c>
      <c r="NWG1" t="s">
        <v>10068</v>
      </c>
      <c r="NWH1" t="s">
        <v>10069</v>
      </c>
      <c r="NWI1" t="s">
        <v>10070</v>
      </c>
      <c r="NWJ1" t="s">
        <v>10071</v>
      </c>
      <c r="NWK1" t="s">
        <v>10072</v>
      </c>
      <c r="NWL1" t="s">
        <v>10073</v>
      </c>
      <c r="NWM1" t="s">
        <v>10074</v>
      </c>
      <c r="NWN1" t="s">
        <v>10075</v>
      </c>
      <c r="NWO1" t="s">
        <v>10076</v>
      </c>
      <c r="NWP1" t="s">
        <v>10077</v>
      </c>
      <c r="NWQ1" t="s">
        <v>10078</v>
      </c>
      <c r="NWR1" t="s">
        <v>10079</v>
      </c>
      <c r="NWS1" t="s">
        <v>10080</v>
      </c>
      <c r="NWT1" t="s">
        <v>10081</v>
      </c>
      <c r="NWU1" t="s">
        <v>10082</v>
      </c>
      <c r="NWV1" t="s">
        <v>10083</v>
      </c>
      <c r="NWW1" t="s">
        <v>10084</v>
      </c>
      <c r="NWX1" t="s">
        <v>10085</v>
      </c>
      <c r="NWY1" t="s">
        <v>10086</v>
      </c>
      <c r="NWZ1" t="s">
        <v>10087</v>
      </c>
      <c r="NXA1" t="s">
        <v>10088</v>
      </c>
      <c r="NXB1" t="s">
        <v>10089</v>
      </c>
      <c r="NXC1" t="s">
        <v>10090</v>
      </c>
      <c r="NXD1" t="s">
        <v>10091</v>
      </c>
      <c r="NXE1" t="s">
        <v>10092</v>
      </c>
      <c r="NXF1" t="s">
        <v>10093</v>
      </c>
      <c r="NXG1" t="s">
        <v>10094</v>
      </c>
      <c r="NXH1" t="s">
        <v>10095</v>
      </c>
      <c r="NXI1" t="s">
        <v>10096</v>
      </c>
      <c r="NXJ1" t="s">
        <v>10097</v>
      </c>
      <c r="NXK1" t="s">
        <v>10098</v>
      </c>
      <c r="NXL1" t="s">
        <v>10099</v>
      </c>
      <c r="NXM1" t="s">
        <v>10100</v>
      </c>
      <c r="NXN1" t="s">
        <v>10101</v>
      </c>
      <c r="NXO1" t="s">
        <v>10102</v>
      </c>
      <c r="NXP1" t="s">
        <v>10103</v>
      </c>
      <c r="NXQ1" t="s">
        <v>10104</v>
      </c>
      <c r="NXR1" t="s">
        <v>10105</v>
      </c>
      <c r="NXS1" t="s">
        <v>10106</v>
      </c>
      <c r="NXT1" t="s">
        <v>10107</v>
      </c>
      <c r="NXU1" t="s">
        <v>10108</v>
      </c>
      <c r="NXV1" t="s">
        <v>10109</v>
      </c>
      <c r="NXW1" t="s">
        <v>10110</v>
      </c>
      <c r="NXX1" t="s">
        <v>10111</v>
      </c>
      <c r="NXY1" t="s">
        <v>10112</v>
      </c>
      <c r="NXZ1" t="s">
        <v>10113</v>
      </c>
      <c r="NYA1" t="s">
        <v>10114</v>
      </c>
      <c r="NYB1" t="s">
        <v>10115</v>
      </c>
      <c r="NYC1" t="s">
        <v>10116</v>
      </c>
      <c r="NYD1" t="s">
        <v>10117</v>
      </c>
      <c r="NYE1" t="s">
        <v>10118</v>
      </c>
      <c r="NYF1" t="s">
        <v>10119</v>
      </c>
      <c r="NYG1" t="s">
        <v>10120</v>
      </c>
      <c r="NYH1" t="s">
        <v>10121</v>
      </c>
      <c r="NYI1" t="s">
        <v>10122</v>
      </c>
      <c r="NYJ1" t="s">
        <v>10123</v>
      </c>
      <c r="NYK1" t="s">
        <v>10124</v>
      </c>
      <c r="NYL1" t="s">
        <v>10125</v>
      </c>
      <c r="NYM1" t="s">
        <v>10126</v>
      </c>
      <c r="NYN1" t="s">
        <v>10127</v>
      </c>
      <c r="NYO1" t="s">
        <v>10128</v>
      </c>
      <c r="NYP1" t="s">
        <v>10129</v>
      </c>
      <c r="NYQ1" t="s">
        <v>10130</v>
      </c>
      <c r="NYR1" t="s">
        <v>10131</v>
      </c>
      <c r="NYS1" t="s">
        <v>10132</v>
      </c>
      <c r="NYT1" t="s">
        <v>10133</v>
      </c>
      <c r="NYU1" t="s">
        <v>10134</v>
      </c>
      <c r="NYV1" t="s">
        <v>10135</v>
      </c>
      <c r="NYW1" t="s">
        <v>10136</v>
      </c>
      <c r="NYX1" t="s">
        <v>10137</v>
      </c>
      <c r="NYY1" t="s">
        <v>10138</v>
      </c>
      <c r="NYZ1" t="s">
        <v>10139</v>
      </c>
      <c r="NZA1" t="s">
        <v>10140</v>
      </c>
      <c r="NZB1" t="s">
        <v>10141</v>
      </c>
      <c r="NZC1" t="s">
        <v>10142</v>
      </c>
      <c r="NZD1" t="s">
        <v>10143</v>
      </c>
      <c r="NZE1" t="s">
        <v>10144</v>
      </c>
      <c r="NZF1" t="s">
        <v>10145</v>
      </c>
      <c r="NZG1" t="s">
        <v>10146</v>
      </c>
      <c r="NZH1" t="s">
        <v>10147</v>
      </c>
      <c r="NZI1" t="s">
        <v>10148</v>
      </c>
      <c r="NZJ1" t="s">
        <v>10149</v>
      </c>
      <c r="NZK1" t="s">
        <v>10150</v>
      </c>
      <c r="NZL1" t="s">
        <v>10151</v>
      </c>
      <c r="NZM1" t="s">
        <v>10152</v>
      </c>
      <c r="NZN1" t="s">
        <v>10153</v>
      </c>
      <c r="NZO1" t="s">
        <v>10154</v>
      </c>
      <c r="NZP1" t="s">
        <v>10155</v>
      </c>
      <c r="NZQ1" t="s">
        <v>10156</v>
      </c>
      <c r="NZR1" t="s">
        <v>10157</v>
      </c>
      <c r="NZS1" t="s">
        <v>10158</v>
      </c>
      <c r="NZT1" t="s">
        <v>10159</v>
      </c>
      <c r="NZU1" t="s">
        <v>10160</v>
      </c>
      <c r="NZV1" t="s">
        <v>10161</v>
      </c>
      <c r="NZW1" t="s">
        <v>10162</v>
      </c>
      <c r="NZX1" t="s">
        <v>10163</v>
      </c>
      <c r="NZY1" t="s">
        <v>10164</v>
      </c>
      <c r="NZZ1" t="s">
        <v>10165</v>
      </c>
      <c r="OAA1" t="s">
        <v>10166</v>
      </c>
      <c r="OAB1" t="s">
        <v>10167</v>
      </c>
      <c r="OAC1" t="s">
        <v>10168</v>
      </c>
      <c r="OAD1" t="s">
        <v>10169</v>
      </c>
      <c r="OAE1" t="s">
        <v>10170</v>
      </c>
      <c r="OAF1" t="s">
        <v>10171</v>
      </c>
      <c r="OAG1" t="s">
        <v>10172</v>
      </c>
      <c r="OAH1" t="s">
        <v>10173</v>
      </c>
      <c r="OAI1" t="s">
        <v>10174</v>
      </c>
      <c r="OAJ1" t="s">
        <v>10175</v>
      </c>
      <c r="OAK1" t="s">
        <v>10176</v>
      </c>
      <c r="OAL1" t="s">
        <v>10177</v>
      </c>
      <c r="OAM1" t="s">
        <v>10178</v>
      </c>
      <c r="OAN1" t="s">
        <v>10179</v>
      </c>
      <c r="OAO1" t="s">
        <v>10180</v>
      </c>
      <c r="OAP1" t="s">
        <v>10181</v>
      </c>
      <c r="OAQ1" t="s">
        <v>10182</v>
      </c>
      <c r="OAR1" t="s">
        <v>10183</v>
      </c>
      <c r="OAS1" t="s">
        <v>10184</v>
      </c>
      <c r="OAT1" t="s">
        <v>10185</v>
      </c>
      <c r="OAU1" t="s">
        <v>10186</v>
      </c>
      <c r="OAV1" t="s">
        <v>10187</v>
      </c>
      <c r="OAW1" t="s">
        <v>10188</v>
      </c>
      <c r="OAX1" t="s">
        <v>10189</v>
      </c>
      <c r="OAY1" t="s">
        <v>10190</v>
      </c>
      <c r="OAZ1" t="s">
        <v>10191</v>
      </c>
      <c r="OBA1" t="s">
        <v>10192</v>
      </c>
      <c r="OBB1" t="s">
        <v>10193</v>
      </c>
      <c r="OBC1" t="s">
        <v>10194</v>
      </c>
      <c r="OBD1" t="s">
        <v>10195</v>
      </c>
      <c r="OBE1" t="s">
        <v>10196</v>
      </c>
      <c r="OBF1" t="s">
        <v>10197</v>
      </c>
      <c r="OBG1" t="s">
        <v>10198</v>
      </c>
      <c r="OBH1" t="s">
        <v>10199</v>
      </c>
      <c r="OBI1" t="s">
        <v>10200</v>
      </c>
      <c r="OBJ1" t="s">
        <v>10201</v>
      </c>
      <c r="OBK1" t="s">
        <v>10202</v>
      </c>
      <c r="OBL1" t="s">
        <v>10203</v>
      </c>
      <c r="OBM1" t="s">
        <v>10204</v>
      </c>
      <c r="OBN1" t="s">
        <v>10205</v>
      </c>
      <c r="OBO1" t="s">
        <v>10206</v>
      </c>
      <c r="OBP1" t="s">
        <v>10207</v>
      </c>
      <c r="OBQ1" t="s">
        <v>10208</v>
      </c>
      <c r="OBR1" t="s">
        <v>10209</v>
      </c>
      <c r="OBS1" t="s">
        <v>10210</v>
      </c>
      <c r="OBT1" t="s">
        <v>10211</v>
      </c>
      <c r="OBU1" t="s">
        <v>10212</v>
      </c>
      <c r="OBV1" t="s">
        <v>10213</v>
      </c>
      <c r="OBW1" t="s">
        <v>10214</v>
      </c>
      <c r="OBX1" t="s">
        <v>10215</v>
      </c>
      <c r="OBY1" t="s">
        <v>10216</v>
      </c>
      <c r="OBZ1" t="s">
        <v>10217</v>
      </c>
      <c r="OCA1" t="s">
        <v>10218</v>
      </c>
      <c r="OCB1" t="s">
        <v>10219</v>
      </c>
      <c r="OCC1" t="s">
        <v>10220</v>
      </c>
      <c r="OCD1" t="s">
        <v>10221</v>
      </c>
      <c r="OCE1" t="s">
        <v>10222</v>
      </c>
      <c r="OCF1" t="s">
        <v>10223</v>
      </c>
      <c r="OCG1" t="s">
        <v>10224</v>
      </c>
      <c r="OCH1" t="s">
        <v>10225</v>
      </c>
      <c r="OCI1" t="s">
        <v>10226</v>
      </c>
      <c r="OCJ1" t="s">
        <v>10227</v>
      </c>
      <c r="OCK1" t="s">
        <v>10228</v>
      </c>
      <c r="OCL1" t="s">
        <v>10229</v>
      </c>
      <c r="OCM1" t="s">
        <v>10230</v>
      </c>
      <c r="OCN1" t="s">
        <v>10231</v>
      </c>
      <c r="OCO1" t="s">
        <v>10232</v>
      </c>
      <c r="OCP1" t="s">
        <v>10233</v>
      </c>
      <c r="OCQ1" t="s">
        <v>10234</v>
      </c>
      <c r="OCR1" t="s">
        <v>10235</v>
      </c>
      <c r="OCS1" t="s">
        <v>10236</v>
      </c>
      <c r="OCT1" t="s">
        <v>10237</v>
      </c>
      <c r="OCU1" t="s">
        <v>10238</v>
      </c>
      <c r="OCV1" t="s">
        <v>10239</v>
      </c>
      <c r="OCW1" t="s">
        <v>10240</v>
      </c>
      <c r="OCX1" t="s">
        <v>10241</v>
      </c>
      <c r="OCY1" t="s">
        <v>10242</v>
      </c>
      <c r="OCZ1" t="s">
        <v>10243</v>
      </c>
      <c r="ODA1" t="s">
        <v>10244</v>
      </c>
      <c r="ODB1" t="s">
        <v>10245</v>
      </c>
      <c r="ODC1" t="s">
        <v>10246</v>
      </c>
      <c r="ODD1" t="s">
        <v>10247</v>
      </c>
      <c r="ODE1" t="s">
        <v>10248</v>
      </c>
      <c r="ODF1" t="s">
        <v>10249</v>
      </c>
      <c r="ODG1" t="s">
        <v>10250</v>
      </c>
      <c r="ODH1" t="s">
        <v>10251</v>
      </c>
      <c r="ODI1" t="s">
        <v>10252</v>
      </c>
      <c r="ODJ1" t="s">
        <v>10253</v>
      </c>
      <c r="ODK1" t="s">
        <v>10254</v>
      </c>
      <c r="ODL1" t="s">
        <v>10255</v>
      </c>
      <c r="ODM1" t="s">
        <v>10256</v>
      </c>
      <c r="ODN1" t="s">
        <v>10257</v>
      </c>
      <c r="ODO1" t="s">
        <v>10258</v>
      </c>
      <c r="ODP1" t="s">
        <v>10259</v>
      </c>
      <c r="ODQ1" t="s">
        <v>10260</v>
      </c>
      <c r="ODR1" t="s">
        <v>10261</v>
      </c>
      <c r="ODS1" t="s">
        <v>10262</v>
      </c>
      <c r="ODT1" t="s">
        <v>10263</v>
      </c>
      <c r="ODU1" t="s">
        <v>10264</v>
      </c>
      <c r="ODV1" t="s">
        <v>10265</v>
      </c>
      <c r="ODW1" t="s">
        <v>10266</v>
      </c>
      <c r="ODX1" t="s">
        <v>10267</v>
      </c>
      <c r="ODY1" t="s">
        <v>10268</v>
      </c>
      <c r="ODZ1" t="s">
        <v>10269</v>
      </c>
      <c r="OEA1" t="s">
        <v>10270</v>
      </c>
      <c r="OEB1" t="s">
        <v>10271</v>
      </c>
      <c r="OEC1" t="s">
        <v>10272</v>
      </c>
      <c r="OED1" t="s">
        <v>10273</v>
      </c>
      <c r="OEE1" t="s">
        <v>10274</v>
      </c>
      <c r="OEF1" t="s">
        <v>10275</v>
      </c>
      <c r="OEG1" t="s">
        <v>10276</v>
      </c>
      <c r="OEH1" t="s">
        <v>10277</v>
      </c>
      <c r="OEI1" t="s">
        <v>10278</v>
      </c>
      <c r="OEJ1" t="s">
        <v>10279</v>
      </c>
      <c r="OEK1" t="s">
        <v>10280</v>
      </c>
      <c r="OEL1" t="s">
        <v>10281</v>
      </c>
      <c r="OEM1" t="s">
        <v>10282</v>
      </c>
      <c r="OEN1" t="s">
        <v>10283</v>
      </c>
      <c r="OEO1" t="s">
        <v>10284</v>
      </c>
      <c r="OEP1" t="s">
        <v>10285</v>
      </c>
      <c r="OEQ1" t="s">
        <v>10286</v>
      </c>
      <c r="OER1" t="s">
        <v>10287</v>
      </c>
      <c r="OES1" t="s">
        <v>10288</v>
      </c>
      <c r="OET1" t="s">
        <v>10289</v>
      </c>
      <c r="OEU1" t="s">
        <v>10290</v>
      </c>
      <c r="OEV1" t="s">
        <v>10291</v>
      </c>
      <c r="OEW1" t="s">
        <v>10292</v>
      </c>
      <c r="OEX1" t="s">
        <v>10293</v>
      </c>
      <c r="OEY1" t="s">
        <v>10294</v>
      </c>
      <c r="OEZ1" t="s">
        <v>10295</v>
      </c>
      <c r="OFA1" t="s">
        <v>10296</v>
      </c>
      <c r="OFB1" t="s">
        <v>10297</v>
      </c>
      <c r="OFC1" t="s">
        <v>10298</v>
      </c>
      <c r="OFD1" t="s">
        <v>10299</v>
      </c>
      <c r="OFE1" t="s">
        <v>10300</v>
      </c>
      <c r="OFF1" t="s">
        <v>10301</v>
      </c>
      <c r="OFG1" t="s">
        <v>10302</v>
      </c>
      <c r="OFH1" t="s">
        <v>10303</v>
      </c>
      <c r="OFI1" t="s">
        <v>10304</v>
      </c>
      <c r="OFJ1" t="s">
        <v>10305</v>
      </c>
      <c r="OFK1" t="s">
        <v>10306</v>
      </c>
      <c r="OFL1" t="s">
        <v>10307</v>
      </c>
      <c r="OFM1" t="s">
        <v>10308</v>
      </c>
      <c r="OFN1" t="s">
        <v>10309</v>
      </c>
      <c r="OFO1" t="s">
        <v>10310</v>
      </c>
      <c r="OFP1" t="s">
        <v>10311</v>
      </c>
      <c r="OFQ1" t="s">
        <v>10312</v>
      </c>
      <c r="OFR1" t="s">
        <v>10313</v>
      </c>
      <c r="OFS1" t="s">
        <v>10314</v>
      </c>
      <c r="OFT1" t="s">
        <v>10315</v>
      </c>
      <c r="OFU1" t="s">
        <v>10316</v>
      </c>
      <c r="OFV1" t="s">
        <v>10317</v>
      </c>
      <c r="OFW1" t="s">
        <v>10318</v>
      </c>
      <c r="OFX1" t="s">
        <v>10319</v>
      </c>
      <c r="OFY1" t="s">
        <v>10320</v>
      </c>
      <c r="OFZ1" t="s">
        <v>10321</v>
      </c>
      <c r="OGA1" t="s">
        <v>10322</v>
      </c>
      <c r="OGB1" t="s">
        <v>10323</v>
      </c>
      <c r="OGC1" t="s">
        <v>10324</v>
      </c>
      <c r="OGD1" t="s">
        <v>10325</v>
      </c>
      <c r="OGE1" t="s">
        <v>10326</v>
      </c>
      <c r="OGF1" t="s">
        <v>10327</v>
      </c>
      <c r="OGG1" t="s">
        <v>10328</v>
      </c>
      <c r="OGH1" t="s">
        <v>10329</v>
      </c>
      <c r="OGI1" t="s">
        <v>10330</v>
      </c>
      <c r="OGJ1" t="s">
        <v>10331</v>
      </c>
      <c r="OGK1" t="s">
        <v>10332</v>
      </c>
      <c r="OGL1" t="s">
        <v>10333</v>
      </c>
      <c r="OGM1" t="s">
        <v>10334</v>
      </c>
      <c r="OGN1" t="s">
        <v>10335</v>
      </c>
      <c r="OGO1" t="s">
        <v>10336</v>
      </c>
      <c r="OGP1" t="s">
        <v>10337</v>
      </c>
      <c r="OGQ1" t="s">
        <v>10338</v>
      </c>
      <c r="OGR1" t="s">
        <v>10339</v>
      </c>
      <c r="OGS1" t="s">
        <v>10340</v>
      </c>
      <c r="OGT1" t="s">
        <v>10341</v>
      </c>
      <c r="OGU1" t="s">
        <v>10342</v>
      </c>
      <c r="OGV1" t="s">
        <v>10343</v>
      </c>
      <c r="OGW1" t="s">
        <v>10344</v>
      </c>
      <c r="OGX1" t="s">
        <v>10345</v>
      </c>
      <c r="OGY1" t="s">
        <v>10346</v>
      </c>
      <c r="OGZ1" t="s">
        <v>10347</v>
      </c>
      <c r="OHA1" t="s">
        <v>10348</v>
      </c>
      <c r="OHB1" t="s">
        <v>10349</v>
      </c>
      <c r="OHC1" t="s">
        <v>10350</v>
      </c>
      <c r="OHD1" t="s">
        <v>10351</v>
      </c>
      <c r="OHE1" t="s">
        <v>10352</v>
      </c>
      <c r="OHF1" t="s">
        <v>10353</v>
      </c>
      <c r="OHG1" t="s">
        <v>10354</v>
      </c>
      <c r="OHH1" t="s">
        <v>10355</v>
      </c>
      <c r="OHI1" t="s">
        <v>10356</v>
      </c>
      <c r="OHJ1" t="s">
        <v>10357</v>
      </c>
      <c r="OHK1" t="s">
        <v>10358</v>
      </c>
      <c r="OHL1" t="s">
        <v>10359</v>
      </c>
      <c r="OHM1" t="s">
        <v>10360</v>
      </c>
      <c r="OHN1" t="s">
        <v>10361</v>
      </c>
      <c r="OHO1" t="s">
        <v>10362</v>
      </c>
      <c r="OHP1" t="s">
        <v>10363</v>
      </c>
      <c r="OHQ1" t="s">
        <v>10364</v>
      </c>
      <c r="OHR1" t="s">
        <v>10365</v>
      </c>
      <c r="OHS1" t="s">
        <v>10366</v>
      </c>
      <c r="OHT1" t="s">
        <v>10367</v>
      </c>
      <c r="OHU1" t="s">
        <v>10368</v>
      </c>
      <c r="OHV1" t="s">
        <v>10369</v>
      </c>
      <c r="OHW1" t="s">
        <v>10370</v>
      </c>
      <c r="OHX1" t="s">
        <v>10371</v>
      </c>
      <c r="OHY1" t="s">
        <v>10372</v>
      </c>
      <c r="OHZ1" t="s">
        <v>10373</v>
      </c>
      <c r="OIA1" t="s">
        <v>10374</v>
      </c>
      <c r="OIB1" t="s">
        <v>10375</v>
      </c>
      <c r="OIC1" t="s">
        <v>10376</v>
      </c>
      <c r="OID1" t="s">
        <v>10377</v>
      </c>
      <c r="OIE1" t="s">
        <v>10378</v>
      </c>
      <c r="OIF1" t="s">
        <v>10379</v>
      </c>
      <c r="OIG1" t="s">
        <v>10380</v>
      </c>
      <c r="OIH1" t="s">
        <v>10381</v>
      </c>
      <c r="OII1" t="s">
        <v>10382</v>
      </c>
      <c r="OIJ1" t="s">
        <v>10383</v>
      </c>
      <c r="OIK1" t="s">
        <v>10384</v>
      </c>
      <c r="OIL1" t="s">
        <v>10385</v>
      </c>
      <c r="OIM1" t="s">
        <v>10386</v>
      </c>
      <c r="OIN1" t="s">
        <v>10387</v>
      </c>
      <c r="OIO1" t="s">
        <v>10388</v>
      </c>
      <c r="OIP1" t="s">
        <v>10389</v>
      </c>
      <c r="OIQ1" t="s">
        <v>10390</v>
      </c>
      <c r="OIR1" t="s">
        <v>10391</v>
      </c>
      <c r="OIS1" t="s">
        <v>10392</v>
      </c>
      <c r="OIT1" t="s">
        <v>10393</v>
      </c>
      <c r="OIU1" t="s">
        <v>10394</v>
      </c>
      <c r="OIV1" t="s">
        <v>10395</v>
      </c>
      <c r="OIW1" t="s">
        <v>10396</v>
      </c>
      <c r="OIX1" t="s">
        <v>10397</v>
      </c>
      <c r="OIY1" t="s">
        <v>10398</v>
      </c>
      <c r="OIZ1" t="s">
        <v>10399</v>
      </c>
      <c r="OJA1" t="s">
        <v>10400</v>
      </c>
      <c r="OJB1" t="s">
        <v>10401</v>
      </c>
      <c r="OJC1" t="s">
        <v>10402</v>
      </c>
      <c r="OJD1" t="s">
        <v>10403</v>
      </c>
      <c r="OJE1" t="s">
        <v>10404</v>
      </c>
      <c r="OJF1" t="s">
        <v>10405</v>
      </c>
      <c r="OJG1" t="s">
        <v>10406</v>
      </c>
      <c r="OJH1" t="s">
        <v>10407</v>
      </c>
      <c r="OJI1" t="s">
        <v>10408</v>
      </c>
      <c r="OJJ1" t="s">
        <v>10409</v>
      </c>
      <c r="OJK1" t="s">
        <v>10410</v>
      </c>
      <c r="OJL1" t="s">
        <v>10411</v>
      </c>
      <c r="OJM1" t="s">
        <v>10412</v>
      </c>
      <c r="OJN1" t="s">
        <v>10413</v>
      </c>
      <c r="OJO1" t="s">
        <v>10414</v>
      </c>
      <c r="OJP1" t="s">
        <v>10415</v>
      </c>
      <c r="OJQ1" t="s">
        <v>10416</v>
      </c>
      <c r="OJR1" t="s">
        <v>10417</v>
      </c>
      <c r="OJS1" t="s">
        <v>10418</v>
      </c>
      <c r="OJT1" t="s">
        <v>10419</v>
      </c>
      <c r="OJU1" t="s">
        <v>10420</v>
      </c>
      <c r="OJV1" t="s">
        <v>10421</v>
      </c>
      <c r="OJW1" t="s">
        <v>10422</v>
      </c>
      <c r="OJX1" t="s">
        <v>10423</v>
      </c>
      <c r="OJY1" t="s">
        <v>10424</v>
      </c>
      <c r="OJZ1" t="s">
        <v>10425</v>
      </c>
      <c r="OKA1" t="s">
        <v>10426</v>
      </c>
      <c r="OKB1" t="s">
        <v>10427</v>
      </c>
      <c r="OKC1" t="s">
        <v>10428</v>
      </c>
      <c r="OKD1" t="s">
        <v>10429</v>
      </c>
      <c r="OKE1" t="s">
        <v>10430</v>
      </c>
      <c r="OKF1" t="s">
        <v>10431</v>
      </c>
      <c r="OKG1" t="s">
        <v>10432</v>
      </c>
      <c r="OKH1" t="s">
        <v>10433</v>
      </c>
      <c r="OKI1" t="s">
        <v>10434</v>
      </c>
      <c r="OKJ1" t="s">
        <v>10435</v>
      </c>
      <c r="OKK1" t="s">
        <v>10436</v>
      </c>
      <c r="OKL1" t="s">
        <v>10437</v>
      </c>
      <c r="OKM1" t="s">
        <v>10438</v>
      </c>
      <c r="OKN1" t="s">
        <v>10439</v>
      </c>
      <c r="OKO1" t="s">
        <v>10440</v>
      </c>
      <c r="OKP1" t="s">
        <v>10441</v>
      </c>
      <c r="OKQ1" t="s">
        <v>10442</v>
      </c>
      <c r="OKR1" t="s">
        <v>10443</v>
      </c>
      <c r="OKS1" t="s">
        <v>10444</v>
      </c>
      <c r="OKT1" t="s">
        <v>10445</v>
      </c>
      <c r="OKU1" t="s">
        <v>10446</v>
      </c>
      <c r="OKV1" t="s">
        <v>10447</v>
      </c>
      <c r="OKW1" t="s">
        <v>10448</v>
      </c>
      <c r="OKX1" t="s">
        <v>10449</v>
      </c>
      <c r="OKY1" t="s">
        <v>10450</v>
      </c>
      <c r="OKZ1" t="s">
        <v>10451</v>
      </c>
      <c r="OLA1" t="s">
        <v>10452</v>
      </c>
      <c r="OLB1" t="s">
        <v>10453</v>
      </c>
      <c r="OLC1" t="s">
        <v>10454</v>
      </c>
      <c r="OLD1" t="s">
        <v>10455</v>
      </c>
      <c r="OLE1" t="s">
        <v>10456</v>
      </c>
      <c r="OLF1" t="s">
        <v>10457</v>
      </c>
      <c r="OLG1" t="s">
        <v>10458</v>
      </c>
      <c r="OLH1" t="s">
        <v>10459</v>
      </c>
      <c r="OLI1" t="s">
        <v>10460</v>
      </c>
      <c r="OLJ1" t="s">
        <v>10461</v>
      </c>
      <c r="OLK1" t="s">
        <v>10462</v>
      </c>
      <c r="OLL1" t="s">
        <v>10463</v>
      </c>
      <c r="OLM1" t="s">
        <v>10464</v>
      </c>
      <c r="OLN1" t="s">
        <v>10465</v>
      </c>
      <c r="OLO1" t="s">
        <v>10466</v>
      </c>
      <c r="OLP1" t="s">
        <v>10467</v>
      </c>
      <c r="OLQ1" t="s">
        <v>10468</v>
      </c>
      <c r="OLR1" t="s">
        <v>10469</v>
      </c>
      <c r="OLS1" t="s">
        <v>10470</v>
      </c>
      <c r="OLT1" t="s">
        <v>10471</v>
      </c>
      <c r="OLU1" t="s">
        <v>10472</v>
      </c>
      <c r="OLV1" t="s">
        <v>10473</v>
      </c>
      <c r="OLW1" t="s">
        <v>10474</v>
      </c>
      <c r="OLX1" t="s">
        <v>10475</v>
      </c>
      <c r="OLY1" t="s">
        <v>10476</v>
      </c>
      <c r="OLZ1" t="s">
        <v>10477</v>
      </c>
      <c r="OMA1" t="s">
        <v>10478</v>
      </c>
      <c r="OMB1" t="s">
        <v>10479</v>
      </c>
      <c r="OMC1" t="s">
        <v>10480</v>
      </c>
      <c r="OMD1" t="s">
        <v>10481</v>
      </c>
      <c r="OME1" t="s">
        <v>10482</v>
      </c>
      <c r="OMF1" t="s">
        <v>10483</v>
      </c>
      <c r="OMG1" t="s">
        <v>10484</v>
      </c>
      <c r="OMH1" t="s">
        <v>10485</v>
      </c>
      <c r="OMI1" t="s">
        <v>10486</v>
      </c>
      <c r="OMJ1" t="s">
        <v>10487</v>
      </c>
      <c r="OMK1" t="s">
        <v>10488</v>
      </c>
      <c r="OML1" t="s">
        <v>10489</v>
      </c>
      <c r="OMM1" t="s">
        <v>10490</v>
      </c>
      <c r="OMN1" t="s">
        <v>10491</v>
      </c>
      <c r="OMO1" t="s">
        <v>10492</v>
      </c>
      <c r="OMP1" t="s">
        <v>10493</v>
      </c>
      <c r="OMQ1" t="s">
        <v>10494</v>
      </c>
      <c r="OMR1" t="s">
        <v>10495</v>
      </c>
      <c r="OMS1" t="s">
        <v>10496</v>
      </c>
      <c r="OMT1" t="s">
        <v>10497</v>
      </c>
      <c r="OMU1" t="s">
        <v>10498</v>
      </c>
      <c r="OMV1" t="s">
        <v>10499</v>
      </c>
      <c r="OMW1" t="s">
        <v>10500</v>
      </c>
      <c r="OMX1" t="s">
        <v>10501</v>
      </c>
      <c r="OMY1" t="s">
        <v>10502</v>
      </c>
      <c r="OMZ1" t="s">
        <v>10503</v>
      </c>
      <c r="ONA1" t="s">
        <v>10504</v>
      </c>
      <c r="ONB1" t="s">
        <v>10505</v>
      </c>
      <c r="ONC1" t="s">
        <v>10506</v>
      </c>
      <c r="OND1" t="s">
        <v>10507</v>
      </c>
      <c r="ONE1" t="s">
        <v>10508</v>
      </c>
      <c r="ONF1" t="s">
        <v>10509</v>
      </c>
      <c r="ONG1" t="s">
        <v>10510</v>
      </c>
      <c r="ONH1" t="s">
        <v>10511</v>
      </c>
      <c r="ONI1" t="s">
        <v>10512</v>
      </c>
      <c r="ONJ1" t="s">
        <v>10513</v>
      </c>
      <c r="ONK1" t="s">
        <v>10514</v>
      </c>
      <c r="ONL1" t="s">
        <v>10515</v>
      </c>
      <c r="ONM1" t="s">
        <v>10516</v>
      </c>
      <c r="ONN1" t="s">
        <v>10517</v>
      </c>
      <c r="ONO1" t="s">
        <v>10518</v>
      </c>
      <c r="ONP1" t="s">
        <v>10519</v>
      </c>
      <c r="ONQ1" t="s">
        <v>10520</v>
      </c>
      <c r="ONR1" t="s">
        <v>10521</v>
      </c>
      <c r="ONS1" t="s">
        <v>10522</v>
      </c>
      <c r="ONT1" t="s">
        <v>10523</v>
      </c>
      <c r="ONU1" t="s">
        <v>10524</v>
      </c>
      <c r="ONV1" t="s">
        <v>10525</v>
      </c>
      <c r="ONW1" t="s">
        <v>10526</v>
      </c>
      <c r="ONX1" t="s">
        <v>10527</v>
      </c>
      <c r="ONY1" t="s">
        <v>10528</v>
      </c>
      <c r="ONZ1" t="s">
        <v>10529</v>
      </c>
      <c r="OOA1" t="s">
        <v>10530</v>
      </c>
      <c r="OOB1" t="s">
        <v>10531</v>
      </c>
      <c r="OOC1" t="s">
        <v>10532</v>
      </c>
      <c r="OOD1" t="s">
        <v>10533</v>
      </c>
      <c r="OOE1" t="s">
        <v>10534</v>
      </c>
      <c r="OOF1" t="s">
        <v>10535</v>
      </c>
      <c r="OOG1" t="s">
        <v>10536</v>
      </c>
      <c r="OOH1" t="s">
        <v>10537</v>
      </c>
      <c r="OOI1" t="s">
        <v>10538</v>
      </c>
      <c r="OOJ1" t="s">
        <v>10539</v>
      </c>
      <c r="OOK1" t="s">
        <v>10540</v>
      </c>
      <c r="OOL1" t="s">
        <v>10541</v>
      </c>
      <c r="OOM1" t="s">
        <v>10542</v>
      </c>
      <c r="OON1" t="s">
        <v>10543</v>
      </c>
      <c r="OOO1" t="s">
        <v>10544</v>
      </c>
      <c r="OOP1" t="s">
        <v>10545</v>
      </c>
      <c r="OOQ1" t="s">
        <v>10546</v>
      </c>
      <c r="OOR1" t="s">
        <v>10547</v>
      </c>
      <c r="OOS1" t="s">
        <v>10548</v>
      </c>
      <c r="OOT1" t="s">
        <v>10549</v>
      </c>
      <c r="OOU1" t="s">
        <v>10550</v>
      </c>
      <c r="OOV1" t="s">
        <v>10551</v>
      </c>
      <c r="OOW1" t="s">
        <v>10552</v>
      </c>
      <c r="OOX1" t="s">
        <v>10553</v>
      </c>
      <c r="OOY1" t="s">
        <v>10554</v>
      </c>
      <c r="OOZ1" t="s">
        <v>10555</v>
      </c>
      <c r="OPA1" t="s">
        <v>10556</v>
      </c>
      <c r="OPB1" t="s">
        <v>10557</v>
      </c>
      <c r="OPC1" t="s">
        <v>10558</v>
      </c>
      <c r="OPD1" t="s">
        <v>10559</v>
      </c>
      <c r="OPE1" t="s">
        <v>10560</v>
      </c>
      <c r="OPF1" t="s">
        <v>10561</v>
      </c>
      <c r="OPG1" t="s">
        <v>10562</v>
      </c>
      <c r="OPH1" t="s">
        <v>10563</v>
      </c>
      <c r="OPI1" t="s">
        <v>10564</v>
      </c>
      <c r="OPJ1" t="s">
        <v>10565</v>
      </c>
      <c r="OPK1" t="s">
        <v>10566</v>
      </c>
      <c r="OPL1" t="s">
        <v>10567</v>
      </c>
      <c r="OPM1" t="s">
        <v>10568</v>
      </c>
      <c r="OPN1" t="s">
        <v>10569</v>
      </c>
      <c r="OPO1" t="s">
        <v>10570</v>
      </c>
      <c r="OPP1" t="s">
        <v>10571</v>
      </c>
      <c r="OPQ1" t="s">
        <v>10572</v>
      </c>
      <c r="OPR1" t="s">
        <v>10573</v>
      </c>
      <c r="OPS1" t="s">
        <v>10574</v>
      </c>
      <c r="OPT1" t="s">
        <v>10575</v>
      </c>
      <c r="OPU1" t="s">
        <v>10576</v>
      </c>
      <c r="OPV1" t="s">
        <v>10577</v>
      </c>
      <c r="OPW1" t="s">
        <v>10578</v>
      </c>
      <c r="OPX1" t="s">
        <v>10579</v>
      </c>
      <c r="OPY1" t="s">
        <v>10580</v>
      </c>
      <c r="OPZ1" t="s">
        <v>10581</v>
      </c>
      <c r="OQA1" t="s">
        <v>10582</v>
      </c>
      <c r="OQB1" t="s">
        <v>10583</v>
      </c>
      <c r="OQC1" t="s">
        <v>10584</v>
      </c>
      <c r="OQD1" t="s">
        <v>10585</v>
      </c>
      <c r="OQE1" t="s">
        <v>10586</v>
      </c>
      <c r="OQF1" t="s">
        <v>10587</v>
      </c>
      <c r="OQG1" t="s">
        <v>10588</v>
      </c>
      <c r="OQH1" t="s">
        <v>10589</v>
      </c>
      <c r="OQI1" t="s">
        <v>10590</v>
      </c>
      <c r="OQJ1" t="s">
        <v>10591</v>
      </c>
      <c r="OQK1" t="s">
        <v>10592</v>
      </c>
      <c r="OQL1" t="s">
        <v>10593</v>
      </c>
      <c r="OQM1" t="s">
        <v>10594</v>
      </c>
      <c r="OQN1" t="s">
        <v>10595</v>
      </c>
      <c r="OQO1" t="s">
        <v>10596</v>
      </c>
      <c r="OQP1" t="s">
        <v>10597</v>
      </c>
      <c r="OQQ1" t="s">
        <v>10598</v>
      </c>
      <c r="OQR1" t="s">
        <v>10599</v>
      </c>
      <c r="OQS1" t="s">
        <v>10600</v>
      </c>
      <c r="OQT1" t="s">
        <v>10601</v>
      </c>
      <c r="OQU1" t="s">
        <v>10602</v>
      </c>
      <c r="OQV1" t="s">
        <v>10603</v>
      </c>
      <c r="OQW1" t="s">
        <v>10604</v>
      </c>
      <c r="OQX1" t="s">
        <v>10605</v>
      </c>
      <c r="OQY1" t="s">
        <v>10606</v>
      </c>
      <c r="OQZ1" t="s">
        <v>10607</v>
      </c>
      <c r="ORA1" t="s">
        <v>10608</v>
      </c>
      <c r="ORB1" t="s">
        <v>10609</v>
      </c>
      <c r="ORC1" t="s">
        <v>10610</v>
      </c>
      <c r="ORD1" t="s">
        <v>10611</v>
      </c>
      <c r="ORE1" t="s">
        <v>10612</v>
      </c>
      <c r="ORF1" t="s">
        <v>10613</v>
      </c>
      <c r="ORG1" t="s">
        <v>10614</v>
      </c>
      <c r="ORH1" t="s">
        <v>10615</v>
      </c>
      <c r="ORI1" t="s">
        <v>10616</v>
      </c>
      <c r="ORJ1" t="s">
        <v>10617</v>
      </c>
      <c r="ORK1" t="s">
        <v>10618</v>
      </c>
      <c r="ORL1" t="s">
        <v>10619</v>
      </c>
      <c r="ORM1" t="s">
        <v>10620</v>
      </c>
      <c r="ORN1" t="s">
        <v>10621</v>
      </c>
      <c r="ORO1" t="s">
        <v>10622</v>
      </c>
      <c r="ORP1" t="s">
        <v>10623</v>
      </c>
      <c r="ORQ1" t="s">
        <v>10624</v>
      </c>
      <c r="ORR1" t="s">
        <v>10625</v>
      </c>
      <c r="ORS1" t="s">
        <v>10626</v>
      </c>
      <c r="ORT1" t="s">
        <v>10627</v>
      </c>
      <c r="ORU1" t="s">
        <v>10628</v>
      </c>
      <c r="ORV1" t="s">
        <v>10629</v>
      </c>
      <c r="ORW1" t="s">
        <v>10630</v>
      </c>
      <c r="ORX1" t="s">
        <v>10631</v>
      </c>
      <c r="ORY1" t="s">
        <v>10632</v>
      </c>
      <c r="ORZ1" t="s">
        <v>10633</v>
      </c>
      <c r="OSA1" t="s">
        <v>10634</v>
      </c>
      <c r="OSB1" t="s">
        <v>10635</v>
      </c>
      <c r="OSC1" t="s">
        <v>10636</v>
      </c>
      <c r="OSD1" t="s">
        <v>10637</v>
      </c>
      <c r="OSE1" t="s">
        <v>10638</v>
      </c>
      <c r="OSF1" t="s">
        <v>10639</v>
      </c>
      <c r="OSG1" t="s">
        <v>10640</v>
      </c>
      <c r="OSH1" t="s">
        <v>10641</v>
      </c>
      <c r="OSI1" t="s">
        <v>10642</v>
      </c>
      <c r="OSJ1" t="s">
        <v>10643</v>
      </c>
      <c r="OSK1" t="s">
        <v>10644</v>
      </c>
      <c r="OSL1" t="s">
        <v>10645</v>
      </c>
      <c r="OSM1" t="s">
        <v>10646</v>
      </c>
      <c r="OSN1" t="s">
        <v>10647</v>
      </c>
      <c r="OSO1" t="s">
        <v>10648</v>
      </c>
      <c r="OSP1" t="s">
        <v>10649</v>
      </c>
      <c r="OSQ1" t="s">
        <v>10650</v>
      </c>
      <c r="OSR1" t="s">
        <v>10651</v>
      </c>
      <c r="OSS1" t="s">
        <v>10652</v>
      </c>
      <c r="OST1" t="s">
        <v>10653</v>
      </c>
      <c r="OSU1" t="s">
        <v>10654</v>
      </c>
      <c r="OSV1" t="s">
        <v>10655</v>
      </c>
      <c r="OSW1" t="s">
        <v>10656</v>
      </c>
      <c r="OSX1" t="s">
        <v>10657</v>
      </c>
      <c r="OSY1" t="s">
        <v>10658</v>
      </c>
      <c r="OSZ1" t="s">
        <v>10659</v>
      </c>
      <c r="OTA1" t="s">
        <v>10660</v>
      </c>
      <c r="OTB1" t="s">
        <v>10661</v>
      </c>
      <c r="OTC1" t="s">
        <v>10662</v>
      </c>
      <c r="OTD1" t="s">
        <v>10663</v>
      </c>
      <c r="OTE1" t="s">
        <v>10664</v>
      </c>
      <c r="OTF1" t="s">
        <v>10665</v>
      </c>
      <c r="OTG1" t="s">
        <v>10666</v>
      </c>
      <c r="OTH1" t="s">
        <v>10667</v>
      </c>
      <c r="OTI1" t="s">
        <v>10668</v>
      </c>
      <c r="OTJ1" t="s">
        <v>10669</v>
      </c>
      <c r="OTK1" t="s">
        <v>10670</v>
      </c>
      <c r="OTL1" t="s">
        <v>10671</v>
      </c>
      <c r="OTM1" t="s">
        <v>10672</v>
      </c>
      <c r="OTN1" t="s">
        <v>10673</v>
      </c>
      <c r="OTO1" t="s">
        <v>10674</v>
      </c>
      <c r="OTP1" t="s">
        <v>10675</v>
      </c>
      <c r="OTQ1" t="s">
        <v>10676</v>
      </c>
      <c r="OTR1" t="s">
        <v>10677</v>
      </c>
      <c r="OTS1" t="s">
        <v>10678</v>
      </c>
      <c r="OTT1" t="s">
        <v>10679</v>
      </c>
      <c r="OTU1" t="s">
        <v>10680</v>
      </c>
      <c r="OTV1" t="s">
        <v>10681</v>
      </c>
      <c r="OTW1" t="s">
        <v>10682</v>
      </c>
      <c r="OTX1" t="s">
        <v>10683</v>
      </c>
      <c r="OTY1" t="s">
        <v>10684</v>
      </c>
      <c r="OTZ1" t="s">
        <v>10685</v>
      </c>
      <c r="OUA1" t="s">
        <v>10686</v>
      </c>
      <c r="OUB1" t="s">
        <v>10687</v>
      </c>
      <c r="OUC1" t="s">
        <v>10688</v>
      </c>
      <c r="OUD1" t="s">
        <v>10689</v>
      </c>
      <c r="OUE1" t="s">
        <v>10690</v>
      </c>
      <c r="OUF1" t="s">
        <v>10691</v>
      </c>
      <c r="OUG1" t="s">
        <v>10692</v>
      </c>
      <c r="OUH1" t="s">
        <v>10693</v>
      </c>
      <c r="OUI1" t="s">
        <v>10694</v>
      </c>
      <c r="OUJ1" t="s">
        <v>10695</v>
      </c>
      <c r="OUK1" t="s">
        <v>10696</v>
      </c>
      <c r="OUL1" t="s">
        <v>10697</v>
      </c>
      <c r="OUM1" t="s">
        <v>10698</v>
      </c>
      <c r="OUN1" t="s">
        <v>10699</v>
      </c>
      <c r="OUO1" t="s">
        <v>10700</v>
      </c>
      <c r="OUP1" t="s">
        <v>10701</v>
      </c>
      <c r="OUQ1" t="s">
        <v>10702</v>
      </c>
      <c r="OUR1" t="s">
        <v>10703</v>
      </c>
      <c r="OUS1" t="s">
        <v>10704</v>
      </c>
      <c r="OUT1" t="s">
        <v>10705</v>
      </c>
      <c r="OUU1" t="s">
        <v>10706</v>
      </c>
      <c r="OUV1" t="s">
        <v>10707</v>
      </c>
      <c r="OUW1" t="s">
        <v>10708</v>
      </c>
      <c r="OUX1" t="s">
        <v>10709</v>
      </c>
      <c r="OUY1" t="s">
        <v>10710</v>
      </c>
      <c r="OUZ1" t="s">
        <v>10711</v>
      </c>
      <c r="OVA1" t="s">
        <v>10712</v>
      </c>
      <c r="OVB1" t="s">
        <v>10713</v>
      </c>
      <c r="OVC1" t="s">
        <v>10714</v>
      </c>
      <c r="OVD1" t="s">
        <v>10715</v>
      </c>
      <c r="OVE1" t="s">
        <v>10716</v>
      </c>
      <c r="OVF1" t="s">
        <v>10717</v>
      </c>
      <c r="OVG1" t="s">
        <v>10718</v>
      </c>
      <c r="OVH1" t="s">
        <v>10719</v>
      </c>
      <c r="OVI1" t="s">
        <v>10720</v>
      </c>
      <c r="OVJ1" t="s">
        <v>10721</v>
      </c>
      <c r="OVK1" t="s">
        <v>10722</v>
      </c>
      <c r="OVL1" t="s">
        <v>10723</v>
      </c>
      <c r="OVM1" t="s">
        <v>10724</v>
      </c>
      <c r="OVN1" t="s">
        <v>10725</v>
      </c>
      <c r="OVO1" t="s">
        <v>10726</v>
      </c>
      <c r="OVP1" t="s">
        <v>10727</v>
      </c>
      <c r="OVQ1" t="s">
        <v>10728</v>
      </c>
      <c r="OVR1" t="s">
        <v>10729</v>
      </c>
      <c r="OVS1" t="s">
        <v>10730</v>
      </c>
      <c r="OVT1" t="s">
        <v>10731</v>
      </c>
      <c r="OVU1" t="s">
        <v>10732</v>
      </c>
      <c r="OVV1" t="s">
        <v>10733</v>
      </c>
      <c r="OVW1" t="s">
        <v>10734</v>
      </c>
      <c r="OVX1" t="s">
        <v>10735</v>
      </c>
      <c r="OVY1" t="s">
        <v>10736</v>
      </c>
      <c r="OVZ1" t="s">
        <v>10737</v>
      </c>
      <c r="OWA1" t="s">
        <v>10738</v>
      </c>
      <c r="OWB1" t="s">
        <v>10739</v>
      </c>
      <c r="OWC1" t="s">
        <v>10740</v>
      </c>
      <c r="OWD1" t="s">
        <v>10741</v>
      </c>
      <c r="OWE1" t="s">
        <v>10742</v>
      </c>
      <c r="OWF1" t="s">
        <v>10743</v>
      </c>
      <c r="OWG1" t="s">
        <v>10744</v>
      </c>
      <c r="OWH1" t="s">
        <v>10745</v>
      </c>
      <c r="OWI1" t="s">
        <v>10746</v>
      </c>
      <c r="OWJ1" t="s">
        <v>10747</v>
      </c>
      <c r="OWK1" t="s">
        <v>10748</v>
      </c>
      <c r="OWL1" t="s">
        <v>10749</v>
      </c>
      <c r="OWM1" t="s">
        <v>10750</v>
      </c>
      <c r="OWN1" t="s">
        <v>10751</v>
      </c>
      <c r="OWO1" t="s">
        <v>10752</v>
      </c>
      <c r="OWP1" t="s">
        <v>10753</v>
      </c>
      <c r="OWQ1" t="s">
        <v>10754</v>
      </c>
      <c r="OWR1" t="s">
        <v>10755</v>
      </c>
      <c r="OWS1" t="s">
        <v>10756</v>
      </c>
      <c r="OWT1" t="s">
        <v>10757</v>
      </c>
      <c r="OWU1" t="s">
        <v>10758</v>
      </c>
      <c r="OWV1" t="s">
        <v>10759</v>
      </c>
      <c r="OWW1" t="s">
        <v>10760</v>
      </c>
      <c r="OWX1" t="s">
        <v>10761</v>
      </c>
      <c r="OWY1" t="s">
        <v>10762</v>
      </c>
      <c r="OWZ1" t="s">
        <v>10763</v>
      </c>
      <c r="OXA1" t="s">
        <v>10764</v>
      </c>
      <c r="OXB1" t="s">
        <v>10765</v>
      </c>
      <c r="OXC1" t="s">
        <v>10766</v>
      </c>
      <c r="OXD1" t="s">
        <v>10767</v>
      </c>
      <c r="OXE1" t="s">
        <v>10768</v>
      </c>
      <c r="OXF1" t="s">
        <v>10769</v>
      </c>
      <c r="OXG1" t="s">
        <v>10770</v>
      </c>
      <c r="OXH1" t="s">
        <v>10771</v>
      </c>
      <c r="OXI1" t="s">
        <v>10772</v>
      </c>
      <c r="OXJ1" t="s">
        <v>10773</v>
      </c>
      <c r="OXK1" t="s">
        <v>10774</v>
      </c>
      <c r="OXL1" t="s">
        <v>10775</v>
      </c>
      <c r="OXM1" t="s">
        <v>10776</v>
      </c>
      <c r="OXN1" t="s">
        <v>10777</v>
      </c>
      <c r="OXO1" t="s">
        <v>10778</v>
      </c>
      <c r="OXP1" t="s">
        <v>10779</v>
      </c>
      <c r="OXQ1" t="s">
        <v>10780</v>
      </c>
      <c r="OXR1" t="s">
        <v>10781</v>
      </c>
      <c r="OXS1" t="s">
        <v>10782</v>
      </c>
      <c r="OXT1" t="s">
        <v>10783</v>
      </c>
      <c r="OXU1" t="s">
        <v>10784</v>
      </c>
      <c r="OXV1" t="s">
        <v>10785</v>
      </c>
      <c r="OXW1" t="s">
        <v>10786</v>
      </c>
      <c r="OXX1" t="s">
        <v>10787</v>
      </c>
      <c r="OXY1" t="s">
        <v>10788</v>
      </c>
      <c r="OXZ1" t="s">
        <v>10789</v>
      </c>
      <c r="OYA1" t="s">
        <v>10790</v>
      </c>
      <c r="OYB1" t="s">
        <v>10791</v>
      </c>
      <c r="OYC1" t="s">
        <v>10792</v>
      </c>
      <c r="OYD1" t="s">
        <v>10793</v>
      </c>
      <c r="OYE1" t="s">
        <v>10794</v>
      </c>
      <c r="OYF1" t="s">
        <v>10795</v>
      </c>
      <c r="OYG1" t="s">
        <v>10796</v>
      </c>
      <c r="OYH1" t="s">
        <v>10797</v>
      </c>
      <c r="OYI1" t="s">
        <v>10798</v>
      </c>
      <c r="OYJ1" t="s">
        <v>10799</v>
      </c>
      <c r="OYK1" t="s">
        <v>10800</v>
      </c>
      <c r="OYL1" t="s">
        <v>10801</v>
      </c>
      <c r="OYM1" t="s">
        <v>10802</v>
      </c>
      <c r="OYN1" t="s">
        <v>10803</v>
      </c>
      <c r="OYO1" t="s">
        <v>10804</v>
      </c>
      <c r="OYP1" t="s">
        <v>10805</v>
      </c>
      <c r="OYQ1" t="s">
        <v>10806</v>
      </c>
      <c r="OYR1" t="s">
        <v>10807</v>
      </c>
      <c r="OYS1" t="s">
        <v>10808</v>
      </c>
      <c r="OYT1" t="s">
        <v>10809</v>
      </c>
      <c r="OYU1" t="s">
        <v>10810</v>
      </c>
      <c r="OYV1" t="s">
        <v>10811</v>
      </c>
      <c r="OYW1" t="s">
        <v>10812</v>
      </c>
      <c r="OYX1" t="s">
        <v>10813</v>
      </c>
      <c r="OYY1" t="s">
        <v>10814</v>
      </c>
      <c r="OYZ1" t="s">
        <v>10815</v>
      </c>
      <c r="OZA1" t="s">
        <v>10816</v>
      </c>
      <c r="OZB1" t="s">
        <v>10817</v>
      </c>
      <c r="OZC1" t="s">
        <v>10818</v>
      </c>
      <c r="OZD1" t="s">
        <v>10819</v>
      </c>
      <c r="OZE1" t="s">
        <v>10820</v>
      </c>
      <c r="OZF1" t="s">
        <v>10821</v>
      </c>
      <c r="OZG1" t="s">
        <v>10822</v>
      </c>
      <c r="OZH1" t="s">
        <v>10823</v>
      </c>
      <c r="OZI1" t="s">
        <v>10824</v>
      </c>
      <c r="OZJ1" t="s">
        <v>10825</v>
      </c>
      <c r="OZK1" t="s">
        <v>10826</v>
      </c>
      <c r="OZL1" t="s">
        <v>10827</v>
      </c>
      <c r="OZM1" t="s">
        <v>10828</v>
      </c>
      <c r="OZN1" t="s">
        <v>10829</v>
      </c>
      <c r="OZO1" t="s">
        <v>10830</v>
      </c>
      <c r="OZP1" t="s">
        <v>10831</v>
      </c>
      <c r="OZQ1" t="s">
        <v>10832</v>
      </c>
      <c r="OZR1" t="s">
        <v>10833</v>
      </c>
      <c r="OZS1" t="s">
        <v>10834</v>
      </c>
      <c r="OZT1" t="s">
        <v>10835</v>
      </c>
      <c r="OZU1" t="s">
        <v>10836</v>
      </c>
      <c r="OZV1" t="s">
        <v>10837</v>
      </c>
      <c r="OZW1" t="s">
        <v>10838</v>
      </c>
      <c r="OZX1" t="s">
        <v>10839</v>
      </c>
      <c r="OZY1" t="s">
        <v>10840</v>
      </c>
      <c r="OZZ1" t="s">
        <v>10841</v>
      </c>
      <c r="PAA1" t="s">
        <v>10842</v>
      </c>
      <c r="PAB1" t="s">
        <v>10843</v>
      </c>
      <c r="PAC1" t="s">
        <v>10844</v>
      </c>
      <c r="PAD1" t="s">
        <v>10845</v>
      </c>
      <c r="PAE1" t="s">
        <v>10846</v>
      </c>
      <c r="PAF1" t="s">
        <v>10847</v>
      </c>
      <c r="PAG1" t="s">
        <v>10848</v>
      </c>
      <c r="PAH1" t="s">
        <v>10849</v>
      </c>
      <c r="PAI1" t="s">
        <v>10850</v>
      </c>
      <c r="PAJ1" t="s">
        <v>10851</v>
      </c>
      <c r="PAK1" t="s">
        <v>10852</v>
      </c>
      <c r="PAL1" t="s">
        <v>10853</v>
      </c>
      <c r="PAM1" t="s">
        <v>10854</v>
      </c>
      <c r="PAN1" t="s">
        <v>10855</v>
      </c>
      <c r="PAO1" t="s">
        <v>10856</v>
      </c>
      <c r="PAP1" t="s">
        <v>10857</v>
      </c>
      <c r="PAQ1" t="s">
        <v>10858</v>
      </c>
      <c r="PAR1" t="s">
        <v>10859</v>
      </c>
      <c r="PAS1" t="s">
        <v>10860</v>
      </c>
      <c r="PAT1" t="s">
        <v>10861</v>
      </c>
      <c r="PAU1" t="s">
        <v>10862</v>
      </c>
      <c r="PAV1" t="s">
        <v>10863</v>
      </c>
      <c r="PAW1" t="s">
        <v>10864</v>
      </c>
      <c r="PAX1" t="s">
        <v>10865</v>
      </c>
      <c r="PAY1" t="s">
        <v>10866</v>
      </c>
      <c r="PAZ1" t="s">
        <v>10867</v>
      </c>
      <c r="PBA1" t="s">
        <v>10868</v>
      </c>
      <c r="PBB1" t="s">
        <v>10869</v>
      </c>
      <c r="PBC1" t="s">
        <v>10870</v>
      </c>
      <c r="PBD1" t="s">
        <v>10871</v>
      </c>
      <c r="PBE1" t="s">
        <v>10872</v>
      </c>
      <c r="PBF1" t="s">
        <v>10873</v>
      </c>
      <c r="PBG1" t="s">
        <v>10874</v>
      </c>
      <c r="PBH1" t="s">
        <v>10875</v>
      </c>
      <c r="PBI1" t="s">
        <v>10876</v>
      </c>
      <c r="PBJ1" t="s">
        <v>10877</v>
      </c>
      <c r="PBK1" t="s">
        <v>10878</v>
      </c>
      <c r="PBL1" t="s">
        <v>10879</v>
      </c>
      <c r="PBM1" t="s">
        <v>10880</v>
      </c>
      <c r="PBN1" t="s">
        <v>10881</v>
      </c>
      <c r="PBO1" t="s">
        <v>10882</v>
      </c>
      <c r="PBP1" t="s">
        <v>10883</v>
      </c>
      <c r="PBQ1" t="s">
        <v>10884</v>
      </c>
      <c r="PBR1" t="s">
        <v>10885</v>
      </c>
      <c r="PBS1" t="s">
        <v>10886</v>
      </c>
      <c r="PBT1" t="s">
        <v>10887</v>
      </c>
      <c r="PBU1" t="s">
        <v>10888</v>
      </c>
      <c r="PBV1" t="s">
        <v>10889</v>
      </c>
      <c r="PBW1" t="s">
        <v>10890</v>
      </c>
      <c r="PBX1" t="s">
        <v>10891</v>
      </c>
      <c r="PBY1" t="s">
        <v>10892</v>
      </c>
      <c r="PBZ1" t="s">
        <v>10893</v>
      </c>
      <c r="PCA1" t="s">
        <v>10894</v>
      </c>
      <c r="PCB1" t="s">
        <v>10895</v>
      </c>
      <c r="PCC1" t="s">
        <v>10896</v>
      </c>
      <c r="PCD1" t="s">
        <v>10897</v>
      </c>
      <c r="PCE1" t="s">
        <v>10898</v>
      </c>
      <c r="PCF1" t="s">
        <v>10899</v>
      </c>
      <c r="PCG1" t="s">
        <v>10900</v>
      </c>
      <c r="PCH1" t="s">
        <v>10901</v>
      </c>
      <c r="PCI1" t="s">
        <v>10902</v>
      </c>
      <c r="PCJ1" t="s">
        <v>10903</v>
      </c>
      <c r="PCK1" t="s">
        <v>10904</v>
      </c>
      <c r="PCL1" t="s">
        <v>10905</v>
      </c>
      <c r="PCM1" t="s">
        <v>10906</v>
      </c>
      <c r="PCN1" t="s">
        <v>10907</v>
      </c>
      <c r="PCO1" t="s">
        <v>10908</v>
      </c>
      <c r="PCP1" t="s">
        <v>10909</v>
      </c>
      <c r="PCQ1" t="s">
        <v>10910</v>
      </c>
      <c r="PCR1" t="s">
        <v>10911</v>
      </c>
      <c r="PCS1" t="s">
        <v>10912</v>
      </c>
      <c r="PCT1" t="s">
        <v>10913</v>
      </c>
      <c r="PCU1" t="s">
        <v>10914</v>
      </c>
      <c r="PCV1" t="s">
        <v>10915</v>
      </c>
      <c r="PCW1" t="s">
        <v>10916</v>
      </c>
      <c r="PCX1" t="s">
        <v>10917</v>
      </c>
      <c r="PCY1" t="s">
        <v>10918</v>
      </c>
      <c r="PCZ1" t="s">
        <v>10919</v>
      </c>
      <c r="PDA1" t="s">
        <v>10920</v>
      </c>
      <c r="PDB1" t="s">
        <v>10921</v>
      </c>
      <c r="PDC1" t="s">
        <v>10922</v>
      </c>
      <c r="PDD1" t="s">
        <v>10923</v>
      </c>
      <c r="PDE1" t="s">
        <v>10924</v>
      </c>
      <c r="PDF1" t="s">
        <v>10925</v>
      </c>
      <c r="PDG1" t="s">
        <v>10926</v>
      </c>
      <c r="PDH1" t="s">
        <v>10927</v>
      </c>
      <c r="PDI1" t="s">
        <v>10928</v>
      </c>
      <c r="PDJ1" t="s">
        <v>10929</v>
      </c>
      <c r="PDK1" t="s">
        <v>10930</v>
      </c>
      <c r="PDL1" t="s">
        <v>10931</v>
      </c>
      <c r="PDM1" t="s">
        <v>10932</v>
      </c>
      <c r="PDN1" t="s">
        <v>10933</v>
      </c>
      <c r="PDO1" t="s">
        <v>10934</v>
      </c>
      <c r="PDP1" t="s">
        <v>10935</v>
      </c>
      <c r="PDQ1" t="s">
        <v>10936</v>
      </c>
      <c r="PDR1" t="s">
        <v>10937</v>
      </c>
      <c r="PDS1" t="s">
        <v>10938</v>
      </c>
      <c r="PDT1" t="s">
        <v>10939</v>
      </c>
      <c r="PDU1" t="s">
        <v>10940</v>
      </c>
      <c r="PDV1" t="s">
        <v>10941</v>
      </c>
      <c r="PDW1" t="s">
        <v>10942</v>
      </c>
      <c r="PDX1" t="s">
        <v>10943</v>
      </c>
      <c r="PDY1" t="s">
        <v>10944</v>
      </c>
      <c r="PDZ1" t="s">
        <v>10945</v>
      </c>
      <c r="PEA1" t="s">
        <v>10946</v>
      </c>
      <c r="PEB1" t="s">
        <v>10947</v>
      </c>
      <c r="PEC1" t="s">
        <v>10948</v>
      </c>
      <c r="PED1" t="s">
        <v>10949</v>
      </c>
      <c r="PEE1" t="s">
        <v>10950</v>
      </c>
      <c r="PEF1" t="s">
        <v>10951</v>
      </c>
      <c r="PEG1" t="s">
        <v>10952</v>
      </c>
      <c r="PEH1" t="s">
        <v>10953</v>
      </c>
      <c r="PEI1" t="s">
        <v>10954</v>
      </c>
      <c r="PEJ1" t="s">
        <v>10955</v>
      </c>
      <c r="PEK1" t="s">
        <v>10956</v>
      </c>
      <c r="PEL1" t="s">
        <v>10957</v>
      </c>
      <c r="PEM1" t="s">
        <v>10958</v>
      </c>
      <c r="PEN1" t="s">
        <v>10959</v>
      </c>
      <c r="PEO1" t="s">
        <v>10960</v>
      </c>
      <c r="PEP1" t="s">
        <v>10961</v>
      </c>
      <c r="PEQ1" t="s">
        <v>10962</v>
      </c>
      <c r="PER1" t="s">
        <v>10963</v>
      </c>
      <c r="PES1" t="s">
        <v>10964</v>
      </c>
      <c r="PET1" t="s">
        <v>10965</v>
      </c>
      <c r="PEU1" t="s">
        <v>10966</v>
      </c>
      <c r="PEV1" t="s">
        <v>10967</v>
      </c>
      <c r="PEW1" t="s">
        <v>10968</v>
      </c>
      <c r="PEX1" t="s">
        <v>10969</v>
      </c>
      <c r="PEY1" t="s">
        <v>10970</v>
      </c>
      <c r="PEZ1" t="s">
        <v>10971</v>
      </c>
      <c r="PFA1" t="s">
        <v>10972</v>
      </c>
      <c r="PFB1" t="s">
        <v>10973</v>
      </c>
      <c r="PFC1" t="s">
        <v>10974</v>
      </c>
      <c r="PFD1" t="s">
        <v>10975</v>
      </c>
      <c r="PFE1" t="s">
        <v>10976</v>
      </c>
      <c r="PFF1" t="s">
        <v>10977</v>
      </c>
      <c r="PFG1" t="s">
        <v>10978</v>
      </c>
      <c r="PFH1" t="s">
        <v>10979</v>
      </c>
      <c r="PFI1" t="s">
        <v>10980</v>
      </c>
      <c r="PFJ1" t="s">
        <v>10981</v>
      </c>
      <c r="PFK1" t="s">
        <v>10982</v>
      </c>
      <c r="PFL1" t="s">
        <v>10983</v>
      </c>
      <c r="PFM1" t="s">
        <v>10984</v>
      </c>
      <c r="PFN1" t="s">
        <v>10985</v>
      </c>
      <c r="PFO1" t="s">
        <v>10986</v>
      </c>
      <c r="PFP1" t="s">
        <v>10987</v>
      </c>
      <c r="PFQ1" t="s">
        <v>10988</v>
      </c>
      <c r="PFR1" t="s">
        <v>10989</v>
      </c>
      <c r="PFS1" t="s">
        <v>10990</v>
      </c>
      <c r="PFT1" t="s">
        <v>10991</v>
      </c>
      <c r="PFU1" t="s">
        <v>10992</v>
      </c>
      <c r="PFV1" t="s">
        <v>10993</v>
      </c>
      <c r="PFW1" t="s">
        <v>10994</v>
      </c>
      <c r="PFX1" t="s">
        <v>10995</v>
      </c>
      <c r="PFY1" t="s">
        <v>10996</v>
      </c>
      <c r="PFZ1" t="s">
        <v>10997</v>
      </c>
      <c r="PGA1" t="s">
        <v>10998</v>
      </c>
      <c r="PGB1" t="s">
        <v>10999</v>
      </c>
      <c r="PGC1" t="s">
        <v>11000</v>
      </c>
      <c r="PGD1" t="s">
        <v>11001</v>
      </c>
      <c r="PGE1" t="s">
        <v>11002</v>
      </c>
      <c r="PGF1" t="s">
        <v>11003</v>
      </c>
      <c r="PGG1" t="s">
        <v>11004</v>
      </c>
      <c r="PGH1" t="s">
        <v>11005</v>
      </c>
      <c r="PGI1" t="s">
        <v>11006</v>
      </c>
      <c r="PGJ1" t="s">
        <v>11007</v>
      </c>
      <c r="PGK1" t="s">
        <v>11008</v>
      </c>
      <c r="PGL1" t="s">
        <v>11009</v>
      </c>
      <c r="PGM1" t="s">
        <v>11010</v>
      </c>
      <c r="PGN1" t="s">
        <v>11011</v>
      </c>
      <c r="PGO1" t="s">
        <v>11012</v>
      </c>
      <c r="PGP1" t="s">
        <v>11013</v>
      </c>
      <c r="PGQ1" t="s">
        <v>11014</v>
      </c>
      <c r="PGR1" t="s">
        <v>11015</v>
      </c>
      <c r="PGS1" t="s">
        <v>11016</v>
      </c>
      <c r="PGT1" t="s">
        <v>11017</v>
      </c>
      <c r="PGU1" t="s">
        <v>11018</v>
      </c>
      <c r="PGV1" t="s">
        <v>11019</v>
      </c>
      <c r="PGW1" t="s">
        <v>11020</v>
      </c>
      <c r="PGX1" t="s">
        <v>11021</v>
      </c>
      <c r="PGY1" t="s">
        <v>11022</v>
      </c>
      <c r="PGZ1" t="s">
        <v>11023</v>
      </c>
      <c r="PHA1" t="s">
        <v>11024</v>
      </c>
      <c r="PHB1" t="s">
        <v>11025</v>
      </c>
      <c r="PHC1" t="s">
        <v>11026</v>
      </c>
      <c r="PHD1" t="s">
        <v>11027</v>
      </c>
      <c r="PHE1" t="s">
        <v>11028</v>
      </c>
      <c r="PHF1" t="s">
        <v>11029</v>
      </c>
      <c r="PHG1" t="s">
        <v>11030</v>
      </c>
      <c r="PHH1" t="s">
        <v>11031</v>
      </c>
      <c r="PHI1" t="s">
        <v>11032</v>
      </c>
      <c r="PHJ1" t="s">
        <v>11033</v>
      </c>
      <c r="PHK1" t="s">
        <v>11034</v>
      </c>
      <c r="PHL1" t="s">
        <v>11035</v>
      </c>
      <c r="PHM1" t="s">
        <v>11036</v>
      </c>
      <c r="PHN1" t="s">
        <v>11037</v>
      </c>
      <c r="PHO1" t="s">
        <v>11038</v>
      </c>
      <c r="PHP1" t="s">
        <v>11039</v>
      </c>
      <c r="PHQ1" t="s">
        <v>11040</v>
      </c>
      <c r="PHR1" t="s">
        <v>11041</v>
      </c>
      <c r="PHS1" t="s">
        <v>11042</v>
      </c>
      <c r="PHT1" t="s">
        <v>11043</v>
      </c>
      <c r="PHU1" t="s">
        <v>11044</v>
      </c>
      <c r="PHV1" t="s">
        <v>11045</v>
      </c>
      <c r="PHW1" t="s">
        <v>11046</v>
      </c>
      <c r="PHX1" t="s">
        <v>11047</v>
      </c>
      <c r="PHY1" t="s">
        <v>11048</v>
      </c>
      <c r="PHZ1" t="s">
        <v>11049</v>
      </c>
      <c r="PIA1" t="s">
        <v>11050</v>
      </c>
      <c r="PIB1" t="s">
        <v>11051</v>
      </c>
      <c r="PIC1" t="s">
        <v>11052</v>
      </c>
      <c r="PID1" t="s">
        <v>11053</v>
      </c>
      <c r="PIE1" t="s">
        <v>11054</v>
      </c>
      <c r="PIF1" t="s">
        <v>11055</v>
      </c>
      <c r="PIG1" t="s">
        <v>11056</v>
      </c>
      <c r="PIH1" t="s">
        <v>11057</v>
      </c>
      <c r="PII1" t="s">
        <v>11058</v>
      </c>
      <c r="PIJ1" t="s">
        <v>11059</v>
      </c>
      <c r="PIK1" t="s">
        <v>11060</v>
      </c>
      <c r="PIL1" t="s">
        <v>11061</v>
      </c>
      <c r="PIM1" t="s">
        <v>11062</v>
      </c>
      <c r="PIN1" t="s">
        <v>11063</v>
      </c>
      <c r="PIO1" t="s">
        <v>11064</v>
      </c>
      <c r="PIP1" t="s">
        <v>11065</v>
      </c>
      <c r="PIQ1" t="s">
        <v>11066</v>
      </c>
      <c r="PIR1" t="s">
        <v>11067</v>
      </c>
      <c r="PIS1" t="s">
        <v>11068</v>
      </c>
      <c r="PIT1" t="s">
        <v>11069</v>
      </c>
      <c r="PIU1" t="s">
        <v>11070</v>
      </c>
      <c r="PIV1" t="s">
        <v>11071</v>
      </c>
      <c r="PIW1" t="s">
        <v>11072</v>
      </c>
      <c r="PIX1" t="s">
        <v>11073</v>
      </c>
      <c r="PIY1" t="s">
        <v>11074</v>
      </c>
      <c r="PIZ1" t="s">
        <v>11075</v>
      </c>
      <c r="PJA1" t="s">
        <v>11076</v>
      </c>
      <c r="PJB1" t="s">
        <v>11077</v>
      </c>
      <c r="PJC1" t="s">
        <v>11078</v>
      </c>
      <c r="PJD1" t="s">
        <v>11079</v>
      </c>
      <c r="PJE1" t="s">
        <v>11080</v>
      </c>
      <c r="PJF1" t="s">
        <v>11081</v>
      </c>
      <c r="PJG1" t="s">
        <v>11082</v>
      </c>
      <c r="PJH1" t="s">
        <v>11083</v>
      </c>
      <c r="PJI1" t="s">
        <v>11084</v>
      </c>
      <c r="PJJ1" t="s">
        <v>11085</v>
      </c>
      <c r="PJK1" t="s">
        <v>11086</v>
      </c>
      <c r="PJL1" t="s">
        <v>11087</v>
      </c>
      <c r="PJM1" t="s">
        <v>11088</v>
      </c>
      <c r="PJN1" t="s">
        <v>11089</v>
      </c>
      <c r="PJO1" t="s">
        <v>11090</v>
      </c>
      <c r="PJP1" t="s">
        <v>11091</v>
      </c>
      <c r="PJQ1" t="s">
        <v>11092</v>
      </c>
      <c r="PJR1" t="s">
        <v>11093</v>
      </c>
      <c r="PJS1" t="s">
        <v>11094</v>
      </c>
      <c r="PJT1" t="s">
        <v>11095</v>
      </c>
      <c r="PJU1" t="s">
        <v>11096</v>
      </c>
      <c r="PJV1" t="s">
        <v>11097</v>
      </c>
      <c r="PJW1" t="s">
        <v>11098</v>
      </c>
      <c r="PJX1" t="s">
        <v>11099</v>
      </c>
      <c r="PJY1" t="s">
        <v>11100</v>
      </c>
      <c r="PJZ1" t="s">
        <v>11101</v>
      </c>
      <c r="PKA1" t="s">
        <v>11102</v>
      </c>
      <c r="PKB1" t="s">
        <v>11103</v>
      </c>
      <c r="PKC1" t="s">
        <v>11104</v>
      </c>
      <c r="PKD1" t="s">
        <v>11105</v>
      </c>
      <c r="PKE1" t="s">
        <v>11106</v>
      </c>
      <c r="PKF1" t="s">
        <v>11107</v>
      </c>
      <c r="PKG1" t="s">
        <v>11108</v>
      </c>
      <c r="PKH1" t="s">
        <v>11109</v>
      </c>
      <c r="PKI1" t="s">
        <v>11110</v>
      </c>
      <c r="PKJ1" t="s">
        <v>11111</v>
      </c>
      <c r="PKK1" t="s">
        <v>11112</v>
      </c>
      <c r="PKL1" t="s">
        <v>11113</v>
      </c>
      <c r="PKM1" t="s">
        <v>11114</v>
      </c>
      <c r="PKN1" t="s">
        <v>11115</v>
      </c>
      <c r="PKO1" t="s">
        <v>11116</v>
      </c>
      <c r="PKP1" t="s">
        <v>11117</v>
      </c>
      <c r="PKQ1" t="s">
        <v>11118</v>
      </c>
      <c r="PKR1" t="s">
        <v>11119</v>
      </c>
      <c r="PKS1" t="s">
        <v>11120</v>
      </c>
      <c r="PKT1" t="s">
        <v>11121</v>
      </c>
      <c r="PKU1" t="s">
        <v>11122</v>
      </c>
      <c r="PKV1" t="s">
        <v>11123</v>
      </c>
      <c r="PKW1" t="s">
        <v>11124</v>
      </c>
      <c r="PKX1" t="s">
        <v>11125</v>
      </c>
      <c r="PKY1" t="s">
        <v>11126</v>
      </c>
      <c r="PKZ1" t="s">
        <v>11127</v>
      </c>
      <c r="PLA1" t="s">
        <v>11128</v>
      </c>
      <c r="PLB1" t="s">
        <v>11129</v>
      </c>
      <c r="PLC1" t="s">
        <v>11130</v>
      </c>
      <c r="PLD1" t="s">
        <v>11131</v>
      </c>
      <c r="PLE1" t="s">
        <v>11132</v>
      </c>
      <c r="PLF1" t="s">
        <v>11133</v>
      </c>
      <c r="PLG1" t="s">
        <v>11134</v>
      </c>
      <c r="PLH1" t="s">
        <v>11135</v>
      </c>
      <c r="PLI1" t="s">
        <v>11136</v>
      </c>
      <c r="PLJ1" t="s">
        <v>11137</v>
      </c>
      <c r="PLK1" t="s">
        <v>11138</v>
      </c>
      <c r="PLL1" t="s">
        <v>11139</v>
      </c>
      <c r="PLM1" t="s">
        <v>11140</v>
      </c>
      <c r="PLN1" t="s">
        <v>11141</v>
      </c>
      <c r="PLO1" t="s">
        <v>11142</v>
      </c>
      <c r="PLP1" t="s">
        <v>11143</v>
      </c>
      <c r="PLQ1" t="s">
        <v>11144</v>
      </c>
      <c r="PLR1" t="s">
        <v>11145</v>
      </c>
      <c r="PLS1" t="s">
        <v>11146</v>
      </c>
      <c r="PLT1" t="s">
        <v>11147</v>
      </c>
      <c r="PLU1" t="s">
        <v>11148</v>
      </c>
      <c r="PLV1" t="s">
        <v>11149</v>
      </c>
      <c r="PLW1" t="s">
        <v>11150</v>
      </c>
      <c r="PLX1" t="s">
        <v>11151</v>
      </c>
      <c r="PLY1" t="s">
        <v>11152</v>
      </c>
      <c r="PLZ1" t="s">
        <v>11153</v>
      </c>
      <c r="PMA1" t="s">
        <v>11154</v>
      </c>
      <c r="PMB1" t="s">
        <v>11155</v>
      </c>
      <c r="PMC1" t="s">
        <v>11156</v>
      </c>
      <c r="PMD1" t="s">
        <v>11157</v>
      </c>
      <c r="PME1" t="s">
        <v>11158</v>
      </c>
      <c r="PMF1" t="s">
        <v>11159</v>
      </c>
      <c r="PMG1" t="s">
        <v>11160</v>
      </c>
      <c r="PMH1" t="s">
        <v>11161</v>
      </c>
      <c r="PMI1" t="s">
        <v>11162</v>
      </c>
      <c r="PMJ1" t="s">
        <v>11163</v>
      </c>
      <c r="PMK1" t="s">
        <v>11164</v>
      </c>
      <c r="PML1" t="s">
        <v>11165</v>
      </c>
      <c r="PMM1" t="s">
        <v>11166</v>
      </c>
      <c r="PMN1" t="s">
        <v>11167</v>
      </c>
      <c r="PMO1" t="s">
        <v>11168</v>
      </c>
      <c r="PMP1" t="s">
        <v>11169</v>
      </c>
      <c r="PMQ1" t="s">
        <v>11170</v>
      </c>
      <c r="PMR1" t="s">
        <v>11171</v>
      </c>
      <c r="PMS1" t="s">
        <v>11172</v>
      </c>
      <c r="PMT1" t="s">
        <v>11173</v>
      </c>
      <c r="PMU1" t="s">
        <v>11174</v>
      </c>
      <c r="PMV1" t="s">
        <v>11175</v>
      </c>
      <c r="PMW1" t="s">
        <v>11176</v>
      </c>
      <c r="PMX1" t="s">
        <v>11177</v>
      </c>
      <c r="PMY1" t="s">
        <v>11178</v>
      </c>
      <c r="PMZ1" t="s">
        <v>11179</v>
      </c>
      <c r="PNA1" t="s">
        <v>11180</v>
      </c>
      <c r="PNB1" t="s">
        <v>11181</v>
      </c>
      <c r="PNC1" t="s">
        <v>11182</v>
      </c>
      <c r="PND1" t="s">
        <v>11183</v>
      </c>
      <c r="PNE1" t="s">
        <v>11184</v>
      </c>
      <c r="PNF1" t="s">
        <v>11185</v>
      </c>
      <c r="PNG1" t="s">
        <v>11186</v>
      </c>
      <c r="PNH1" t="s">
        <v>11187</v>
      </c>
      <c r="PNI1" t="s">
        <v>11188</v>
      </c>
      <c r="PNJ1" t="s">
        <v>11189</v>
      </c>
      <c r="PNK1" t="s">
        <v>11190</v>
      </c>
      <c r="PNL1" t="s">
        <v>11191</v>
      </c>
      <c r="PNM1" t="s">
        <v>11192</v>
      </c>
      <c r="PNN1" t="s">
        <v>11193</v>
      </c>
      <c r="PNO1" t="s">
        <v>11194</v>
      </c>
      <c r="PNP1" t="s">
        <v>11195</v>
      </c>
      <c r="PNQ1" t="s">
        <v>11196</v>
      </c>
      <c r="PNR1" t="s">
        <v>11197</v>
      </c>
      <c r="PNS1" t="s">
        <v>11198</v>
      </c>
      <c r="PNT1" t="s">
        <v>11199</v>
      </c>
      <c r="PNU1" t="s">
        <v>11200</v>
      </c>
      <c r="PNV1" t="s">
        <v>11201</v>
      </c>
      <c r="PNW1" t="s">
        <v>11202</v>
      </c>
      <c r="PNX1" t="s">
        <v>11203</v>
      </c>
      <c r="PNY1" t="s">
        <v>11204</v>
      </c>
      <c r="PNZ1" t="s">
        <v>11205</v>
      </c>
      <c r="POA1" t="s">
        <v>11206</v>
      </c>
      <c r="POB1" t="s">
        <v>11207</v>
      </c>
      <c r="POC1" t="s">
        <v>11208</v>
      </c>
      <c r="POD1" t="s">
        <v>11209</v>
      </c>
      <c r="POE1" t="s">
        <v>11210</v>
      </c>
      <c r="POF1" t="s">
        <v>11211</v>
      </c>
      <c r="POG1" t="s">
        <v>11212</v>
      </c>
      <c r="POH1" t="s">
        <v>11213</v>
      </c>
      <c r="POI1" t="s">
        <v>11214</v>
      </c>
      <c r="POJ1" t="s">
        <v>11215</v>
      </c>
      <c r="POK1" t="s">
        <v>11216</v>
      </c>
      <c r="POL1" t="s">
        <v>11217</v>
      </c>
      <c r="POM1" t="s">
        <v>11218</v>
      </c>
      <c r="PON1" t="s">
        <v>11219</v>
      </c>
      <c r="POO1" t="s">
        <v>11220</v>
      </c>
      <c r="POP1" t="s">
        <v>11221</v>
      </c>
      <c r="POQ1" t="s">
        <v>11222</v>
      </c>
      <c r="POR1" t="s">
        <v>11223</v>
      </c>
      <c r="POS1" t="s">
        <v>11224</v>
      </c>
      <c r="POT1" t="s">
        <v>11225</v>
      </c>
      <c r="POU1" t="s">
        <v>11226</v>
      </c>
      <c r="POV1" t="s">
        <v>11227</v>
      </c>
      <c r="POW1" t="s">
        <v>11228</v>
      </c>
      <c r="POX1" t="s">
        <v>11229</v>
      </c>
      <c r="POY1" t="s">
        <v>11230</v>
      </c>
      <c r="POZ1" t="s">
        <v>11231</v>
      </c>
      <c r="PPA1" t="s">
        <v>11232</v>
      </c>
      <c r="PPB1" t="s">
        <v>11233</v>
      </c>
      <c r="PPC1" t="s">
        <v>11234</v>
      </c>
      <c r="PPD1" t="s">
        <v>11235</v>
      </c>
      <c r="PPE1" t="s">
        <v>11236</v>
      </c>
      <c r="PPF1" t="s">
        <v>11237</v>
      </c>
      <c r="PPG1" t="s">
        <v>11238</v>
      </c>
      <c r="PPH1" t="s">
        <v>11239</v>
      </c>
      <c r="PPI1" t="s">
        <v>11240</v>
      </c>
      <c r="PPJ1" t="s">
        <v>11241</v>
      </c>
      <c r="PPK1" t="s">
        <v>11242</v>
      </c>
      <c r="PPL1" t="s">
        <v>11243</v>
      </c>
      <c r="PPM1" t="s">
        <v>11244</v>
      </c>
      <c r="PPN1" t="s">
        <v>11245</v>
      </c>
      <c r="PPO1" t="s">
        <v>11246</v>
      </c>
      <c r="PPP1" t="s">
        <v>11247</v>
      </c>
      <c r="PPQ1" t="s">
        <v>11248</v>
      </c>
      <c r="PPR1" t="s">
        <v>11249</v>
      </c>
      <c r="PPS1" t="s">
        <v>11250</v>
      </c>
      <c r="PPT1" t="s">
        <v>11251</v>
      </c>
      <c r="PPU1" t="s">
        <v>11252</v>
      </c>
      <c r="PPV1" t="s">
        <v>11253</v>
      </c>
      <c r="PPW1" t="s">
        <v>11254</v>
      </c>
      <c r="PPX1" t="s">
        <v>11255</v>
      </c>
      <c r="PPY1" t="s">
        <v>11256</v>
      </c>
      <c r="PPZ1" t="s">
        <v>11257</v>
      </c>
      <c r="PQA1" t="s">
        <v>11258</v>
      </c>
      <c r="PQB1" t="s">
        <v>11259</v>
      </c>
      <c r="PQC1" t="s">
        <v>11260</v>
      </c>
      <c r="PQD1" t="s">
        <v>11261</v>
      </c>
      <c r="PQE1" t="s">
        <v>11262</v>
      </c>
      <c r="PQF1" t="s">
        <v>11263</v>
      </c>
      <c r="PQG1" t="s">
        <v>11264</v>
      </c>
      <c r="PQH1" t="s">
        <v>11265</v>
      </c>
      <c r="PQI1" t="s">
        <v>11266</v>
      </c>
      <c r="PQJ1" t="s">
        <v>11267</v>
      </c>
      <c r="PQK1" t="s">
        <v>11268</v>
      </c>
      <c r="PQL1" t="s">
        <v>11269</v>
      </c>
      <c r="PQM1" t="s">
        <v>11270</v>
      </c>
      <c r="PQN1" t="s">
        <v>11271</v>
      </c>
      <c r="PQO1" t="s">
        <v>11272</v>
      </c>
      <c r="PQP1" t="s">
        <v>11273</v>
      </c>
      <c r="PQQ1" t="s">
        <v>11274</v>
      </c>
      <c r="PQR1" t="s">
        <v>11275</v>
      </c>
      <c r="PQS1" t="s">
        <v>11276</v>
      </c>
      <c r="PQT1" t="s">
        <v>11277</v>
      </c>
      <c r="PQU1" t="s">
        <v>11278</v>
      </c>
      <c r="PQV1" t="s">
        <v>11279</v>
      </c>
      <c r="PQW1" t="s">
        <v>11280</v>
      </c>
      <c r="PQX1" t="s">
        <v>11281</v>
      </c>
      <c r="PQY1" t="s">
        <v>11282</v>
      </c>
      <c r="PQZ1" t="s">
        <v>11283</v>
      </c>
      <c r="PRA1" t="s">
        <v>11284</v>
      </c>
      <c r="PRB1" t="s">
        <v>11285</v>
      </c>
      <c r="PRC1" t="s">
        <v>11286</v>
      </c>
      <c r="PRD1" t="s">
        <v>11287</v>
      </c>
      <c r="PRE1" t="s">
        <v>11288</v>
      </c>
      <c r="PRF1" t="s">
        <v>11289</v>
      </c>
      <c r="PRG1" t="s">
        <v>11290</v>
      </c>
      <c r="PRH1" t="s">
        <v>11291</v>
      </c>
      <c r="PRI1" t="s">
        <v>11292</v>
      </c>
      <c r="PRJ1" t="s">
        <v>11293</v>
      </c>
      <c r="PRK1" t="s">
        <v>11294</v>
      </c>
      <c r="PRL1" t="s">
        <v>11295</v>
      </c>
      <c r="PRM1" t="s">
        <v>11296</v>
      </c>
      <c r="PRN1" t="s">
        <v>11297</v>
      </c>
      <c r="PRO1" t="s">
        <v>11298</v>
      </c>
      <c r="PRP1" t="s">
        <v>11299</v>
      </c>
      <c r="PRQ1" t="s">
        <v>11300</v>
      </c>
      <c r="PRR1" t="s">
        <v>11301</v>
      </c>
      <c r="PRS1" t="s">
        <v>11302</v>
      </c>
      <c r="PRT1" t="s">
        <v>11303</v>
      </c>
      <c r="PRU1" t="s">
        <v>11304</v>
      </c>
      <c r="PRV1" t="s">
        <v>11305</v>
      </c>
      <c r="PRW1" t="s">
        <v>11306</v>
      </c>
      <c r="PRX1" t="s">
        <v>11307</v>
      </c>
      <c r="PRY1" t="s">
        <v>11308</v>
      </c>
      <c r="PRZ1" t="s">
        <v>11309</v>
      </c>
      <c r="PSA1" t="s">
        <v>11310</v>
      </c>
      <c r="PSB1" t="s">
        <v>11311</v>
      </c>
      <c r="PSC1" t="s">
        <v>11312</v>
      </c>
      <c r="PSD1" t="s">
        <v>11313</v>
      </c>
      <c r="PSE1" t="s">
        <v>11314</v>
      </c>
      <c r="PSF1" t="s">
        <v>11315</v>
      </c>
      <c r="PSG1" t="s">
        <v>11316</v>
      </c>
      <c r="PSH1" t="s">
        <v>11317</v>
      </c>
      <c r="PSI1" t="s">
        <v>11318</v>
      </c>
      <c r="PSJ1" t="s">
        <v>11319</v>
      </c>
      <c r="PSK1" t="s">
        <v>11320</v>
      </c>
      <c r="PSL1" t="s">
        <v>11321</v>
      </c>
      <c r="PSM1" t="s">
        <v>11322</v>
      </c>
      <c r="PSN1" t="s">
        <v>11323</v>
      </c>
      <c r="PSO1" t="s">
        <v>11324</v>
      </c>
      <c r="PSP1" t="s">
        <v>11325</v>
      </c>
      <c r="PSQ1" t="s">
        <v>11326</v>
      </c>
      <c r="PSR1" t="s">
        <v>11327</v>
      </c>
      <c r="PSS1" t="s">
        <v>11328</v>
      </c>
      <c r="PST1" t="s">
        <v>11329</v>
      </c>
      <c r="PSU1" t="s">
        <v>11330</v>
      </c>
      <c r="PSV1" t="s">
        <v>11331</v>
      </c>
      <c r="PSW1" t="s">
        <v>11332</v>
      </c>
      <c r="PSX1" t="s">
        <v>11333</v>
      </c>
      <c r="PSY1" t="s">
        <v>11334</v>
      </c>
      <c r="PSZ1" t="s">
        <v>11335</v>
      </c>
      <c r="PTA1" t="s">
        <v>11336</v>
      </c>
      <c r="PTB1" t="s">
        <v>11337</v>
      </c>
      <c r="PTC1" t="s">
        <v>11338</v>
      </c>
      <c r="PTD1" t="s">
        <v>11339</v>
      </c>
      <c r="PTE1" t="s">
        <v>11340</v>
      </c>
      <c r="PTF1" t="s">
        <v>11341</v>
      </c>
      <c r="PTG1" t="s">
        <v>11342</v>
      </c>
      <c r="PTH1" t="s">
        <v>11343</v>
      </c>
      <c r="PTI1" t="s">
        <v>11344</v>
      </c>
      <c r="PTJ1" t="s">
        <v>11345</v>
      </c>
      <c r="PTK1" t="s">
        <v>11346</v>
      </c>
      <c r="PTL1" t="s">
        <v>11347</v>
      </c>
      <c r="PTM1" t="s">
        <v>11348</v>
      </c>
      <c r="PTN1" t="s">
        <v>11349</v>
      </c>
      <c r="PTO1" t="s">
        <v>11350</v>
      </c>
      <c r="PTP1" t="s">
        <v>11351</v>
      </c>
      <c r="PTQ1" t="s">
        <v>11352</v>
      </c>
      <c r="PTR1" t="s">
        <v>11353</v>
      </c>
      <c r="PTS1" t="s">
        <v>11354</v>
      </c>
      <c r="PTT1" t="s">
        <v>11355</v>
      </c>
      <c r="PTU1" t="s">
        <v>11356</v>
      </c>
      <c r="PTV1" t="s">
        <v>11357</v>
      </c>
      <c r="PTW1" t="s">
        <v>11358</v>
      </c>
      <c r="PTX1" t="s">
        <v>11359</v>
      </c>
      <c r="PTY1" t="s">
        <v>11360</v>
      </c>
      <c r="PTZ1" t="s">
        <v>11361</v>
      </c>
      <c r="PUA1" t="s">
        <v>11362</v>
      </c>
      <c r="PUB1" t="s">
        <v>11363</v>
      </c>
      <c r="PUC1" t="s">
        <v>11364</v>
      </c>
      <c r="PUD1" t="s">
        <v>11365</v>
      </c>
      <c r="PUE1" t="s">
        <v>11366</v>
      </c>
      <c r="PUF1" t="s">
        <v>11367</v>
      </c>
      <c r="PUG1" t="s">
        <v>11368</v>
      </c>
      <c r="PUH1" t="s">
        <v>11369</v>
      </c>
      <c r="PUI1" t="s">
        <v>11370</v>
      </c>
      <c r="PUJ1" t="s">
        <v>11371</v>
      </c>
      <c r="PUK1" t="s">
        <v>11372</v>
      </c>
      <c r="PUL1" t="s">
        <v>11373</v>
      </c>
      <c r="PUM1" t="s">
        <v>11374</v>
      </c>
      <c r="PUN1" t="s">
        <v>11375</v>
      </c>
      <c r="PUO1" t="s">
        <v>11376</v>
      </c>
      <c r="PUP1" t="s">
        <v>11377</v>
      </c>
      <c r="PUQ1" t="s">
        <v>11378</v>
      </c>
      <c r="PUR1" t="s">
        <v>11379</v>
      </c>
      <c r="PUS1" t="s">
        <v>11380</v>
      </c>
      <c r="PUT1" t="s">
        <v>11381</v>
      </c>
      <c r="PUU1" t="s">
        <v>11382</v>
      </c>
      <c r="PUV1" t="s">
        <v>11383</v>
      </c>
      <c r="PUW1" t="s">
        <v>11384</v>
      </c>
      <c r="PUX1" t="s">
        <v>11385</v>
      </c>
      <c r="PUY1" t="s">
        <v>11386</v>
      </c>
      <c r="PUZ1" t="s">
        <v>11387</v>
      </c>
      <c r="PVA1" t="s">
        <v>11388</v>
      </c>
      <c r="PVB1" t="s">
        <v>11389</v>
      </c>
      <c r="PVC1" t="s">
        <v>11390</v>
      </c>
      <c r="PVD1" t="s">
        <v>11391</v>
      </c>
      <c r="PVE1" t="s">
        <v>11392</v>
      </c>
      <c r="PVF1" t="s">
        <v>11393</v>
      </c>
      <c r="PVG1" t="s">
        <v>11394</v>
      </c>
      <c r="PVH1" t="s">
        <v>11395</v>
      </c>
      <c r="PVI1" t="s">
        <v>11396</v>
      </c>
      <c r="PVJ1" t="s">
        <v>11397</v>
      </c>
      <c r="PVK1" t="s">
        <v>11398</v>
      </c>
      <c r="PVL1" t="s">
        <v>11399</v>
      </c>
      <c r="PVM1" t="s">
        <v>11400</v>
      </c>
      <c r="PVN1" t="s">
        <v>11401</v>
      </c>
      <c r="PVO1" t="s">
        <v>11402</v>
      </c>
      <c r="PVP1" t="s">
        <v>11403</v>
      </c>
      <c r="PVQ1" t="s">
        <v>11404</v>
      </c>
      <c r="PVR1" t="s">
        <v>11405</v>
      </c>
      <c r="PVS1" t="s">
        <v>11406</v>
      </c>
      <c r="PVT1" t="s">
        <v>11407</v>
      </c>
      <c r="PVU1" t="s">
        <v>11408</v>
      </c>
      <c r="PVV1" t="s">
        <v>11409</v>
      </c>
      <c r="PVW1" t="s">
        <v>11410</v>
      </c>
      <c r="PVX1" t="s">
        <v>11411</v>
      </c>
      <c r="PVY1" t="s">
        <v>11412</v>
      </c>
      <c r="PVZ1" t="s">
        <v>11413</v>
      </c>
      <c r="PWA1" t="s">
        <v>11414</v>
      </c>
      <c r="PWB1" t="s">
        <v>11415</v>
      </c>
      <c r="PWC1" t="s">
        <v>11416</v>
      </c>
      <c r="PWD1" t="s">
        <v>11417</v>
      </c>
      <c r="PWE1" t="s">
        <v>11418</v>
      </c>
      <c r="PWF1" t="s">
        <v>11419</v>
      </c>
      <c r="PWG1" t="s">
        <v>11420</v>
      </c>
      <c r="PWH1" t="s">
        <v>11421</v>
      </c>
      <c r="PWI1" t="s">
        <v>11422</v>
      </c>
      <c r="PWJ1" t="s">
        <v>11423</v>
      </c>
      <c r="PWK1" t="s">
        <v>11424</v>
      </c>
      <c r="PWL1" t="s">
        <v>11425</v>
      </c>
      <c r="PWM1" t="s">
        <v>11426</v>
      </c>
      <c r="PWN1" t="s">
        <v>11427</v>
      </c>
      <c r="PWO1" t="s">
        <v>11428</v>
      </c>
      <c r="PWP1" t="s">
        <v>11429</v>
      </c>
      <c r="PWQ1" t="s">
        <v>11430</v>
      </c>
      <c r="PWR1" t="s">
        <v>11431</v>
      </c>
      <c r="PWS1" t="s">
        <v>11432</v>
      </c>
      <c r="PWT1" t="s">
        <v>11433</v>
      </c>
      <c r="PWU1" t="s">
        <v>11434</v>
      </c>
      <c r="PWV1" t="s">
        <v>11435</v>
      </c>
      <c r="PWW1" t="s">
        <v>11436</v>
      </c>
      <c r="PWX1" t="s">
        <v>11437</v>
      </c>
      <c r="PWY1" t="s">
        <v>11438</v>
      </c>
      <c r="PWZ1" t="s">
        <v>11439</v>
      </c>
      <c r="PXA1" t="s">
        <v>11440</v>
      </c>
      <c r="PXB1" t="s">
        <v>11441</v>
      </c>
      <c r="PXC1" t="s">
        <v>11442</v>
      </c>
      <c r="PXD1" t="s">
        <v>11443</v>
      </c>
      <c r="PXE1" t="s">
        <v>11444</v>
      </c>
      <c r="PXF1" t="s">
        <v>11445</v>
      </c>
      <c r="PXG1" t="s">
        <v>11446</v>
      </c>
      <c r="PXH1" t="s">
        <v>11447</v>
      </c>
      <c r="PXI1" t="s">
        <v>11448</v>
      </c>
      <c r="PXJ1" t="s">
        <v>11449</v>
      </c>
      <c r="PXK1" t="s">
        <v>11450</v>
      </c>
      <c r="PXL1" t="s">
        <v>11451</v>
      </c>
      <c r="PXM1" t="s">
        <v>11452</v>
      </c>
      <c r="PXN1" t="s">
        <v>11453</v>
      </c>
      <c r="PXO1" t="s">
        <v>11454</v>
      </c>
      <c r="PXP1" t="s">
        <v>11455</v>
      </c>
      <c r="PXQ1" t="s">
        <v>11456</v>
      </c>
      <c r="PXR1" t="s">
        <v>11457</v>
      </c>
      <c r="PXS1" t="s">
        <v>11458</v>
      </c>
      <c r="PXT1" t="s">
        <v>11459</v>
      </c>
      <c r="PXU1" t="s">
        <v>11460</v>
      </c>
      <c r="PXV1" t="s">
        <v>11461</v>
      </c>
      <c r="PXW1" t="s">
        <v>11462</v>
      </c>
      <c r="PXX1" t="s">
        <v>11463</v>
      </c>
      <c r="PXY1" t="s">
        <v>11464</v>
      </c>
      <c r="PXZ1" t="s">
        <v>11465</v>
      </c>
      <c r="PYA1" t="s">
        <v>11466</v>
      </c>
      <c r="PYB1" t="s">
        <v>11467</v>
      </c>
      <c r="PYC1" t="s">
        <v>11468</v>
      </c>
      <c r="PYD1" t="s">
        <v>11469</v>
      </c>
      <c r="PYE1" t="s">
        <v>11470</v>
      </c>
      <c r="PYF1" t="s">
        <v>11471</v>
      </c>
      <c r="PYG1" t="s">
        <v>11472</v>
      </c>
      <c r="PYH1" t="s">
        <v>11473</v>
      </c>
      <c r="PYI1" t="s">
        <v>11474</v>
      </c>
      <c r="PYJ1" t="s">
        <v>11475</v>
      </c>
      <c r="PYK1" t="s">
        <v>11476</v>
      </c>
      <c r="PYL1" t="s">
        <v>11477</v>
      </c>
      <c r="PYM1" t="s">
        <v>11478</v>
      </c>
      <c r="PYN1" t="s">
        <v>11479</v>
      </c>
      <c r="PYO1" t="s">
        <v>11480</v>
      </c>
      <c r="PYP1" t="s">
        <v>11481</v>
      </c>
      <c r="PYQ1" t="s">
        <v>11482</v>
      </c>
      <c r="PYR1" t="s">
        <v>11483</v>
      </c>
      <c r="PYS1" t="s">
        <v>11484</v>
      </c>
      <c r="PYT1" t="s">
        <v>11485</v>
      </c>
      <c r="PYU1" t="s">
        <v>11486</v>
      </c>
      <c r="PYV1" t="s">
        <v>11487</v>
      </c>
      <c r="PYW1" t="s">
        <v>11488</v>
      </c>
      <c r="PYX1" t="s">
        <v>11489</v>
      </c>
      <c r="PYY1" t="s">
        <v>11490</v>
      </c>
      <c r="PYZ1" t="s">
        <v>11491</v>
      </c>
      <c r="PZA1" t="s">
        <v>11492</v>
      </c>
      <c r="PZB1" t="s">
        <v>11493</v>
      </c>
      <c r="PZC1" t="s">
        <v>11494</v>
      </c>
      <c r="PZD1" t="s">
        <v>11495</v>
      </c>
      <c r="PZE1" t="s">
        <v>11496</v>
      </c>
      <c r="PZF1" t="s">
        <v>11497</v>
      </c>
      <c r="PZG1" t="s">
        <v>11498</v>
      </c>
      <c r="PZH1" t="s">
        <v>11499</v>
      </c>
      <c r="PZI1" t="s">
        <v>11500</v>
      </c>
      <c r="PZJ1" t="s">
        <v>11501</v>
      </c>
      <c r="PZK1" t="s">
        <v>11502</v>
      </c>
      <c r="PZL1" t="s">
        <v>11503</v>
      </c>
      <c r="PZM1" t="s">
        <v>11504</v>
      </c>
      <c r="PZN1" t="s">
        <v>11505</v>
      </c>
      <c r="PZO1" t="s">
        <v>11506</v>
      </c>
      <c r="PZP1" t="s">
        <v>11507</v>
      </c>
      <c r="PZQ1" t="s">
        <v>11508</v>
      </c>
      <c r="PZR1" t="s">
        <v>11509</v>
      </c>
      <c r="PZS1" t="s">
        <v>11510</v>
      </c>
      <c r="PZT1" t="s">
        <v>11511</v>
      </c>
      <c r="PZU1" t="s">
        <v>11512</v>
      </c>
      <c r="PZV1" t="s">
        <v>11513</v>
      </c>
      <c r="PZW1" t="s">
        <v>11514</v>
      </c>
      <c r="PZX1" t="s">
        <v>11515</v>
      </c>
      <c r="PZY1" t="s">
        <v>11516</v>
      </c>
      <c r="PZZ1" t="s">
        <v>11517</v>
      </c>
      <c r="QAA1" t="s">
        <v>11518</v>
      </c>
      <c r="QAB1" t="s">
        <v>11519</v>
      </c>
      <c r="QAC1" t="s">
        <v>11520</v>
      </c>
      <c r="QAD1" t="s">
        <v>11521</v>
      </c>
      <c r="QAE1" t="s">
        <v>11522</v>
      </c>
      <c r="QAF1" t="s">
        <v>11523</v>
      </c>
      <c r="QAG1" t="s">
        <v>11524</v>
      </c>
      <c r="QAH1" t="s">
        <v>11525</v>
      </c>
      <c r="QAI1" t="s">
        <v>11526</v>
      </c>
      <c r="QAJ1" t="s">
        <v>11527</v>
      </c>
      <c r="QAK1" t="s">
        <v>11528</v>
      </c>
      <c r="QAL1" t="s">
        <v>11529</v>
      </c>
      <c r="QAM1" t="s">
        <v>11530</v>
      </c>
      <c r="QAN1" t="s">
        <v>11531</v>
      </c>
      <c r="QAO1" t="s">
        <v>11532</v>
      </c>
      <c r="QAP1" t="s">
        <v>11533</v>
      </c>
      <c r="QAQ1" t="s">
        <v>11534</v>
      </c>
      <c r="QAR1" t="s">
        <v>11535</v>
      </c>
      <c r="QAS1" t="s">
        <v>11536</v>
      </c>
      <c r="QAT1" t="s">
        <v>11537</v>
      </c>
      <c r="QAU1" t="s">
        <v>11538</v>
      </c>
      <c r="QAV1" t="s">
        <v>11539</v>
      </c>
      <c r="QAW1" t="s">
        <v>11540</v>
      </c>
      <c r="QAX1" t="s">
        <v>11541</v>
      </c>
      <c r="QAY1" t="s">
        <v>11542</v>
      </c>
      <c r="QAZ1" t="s">
        <v>11543</v>
      </c>
      <c r="QBA1" t="s">
        <v>11544</v>
      </c>
      <c r="QBB1" t="s">
        <v>11545</v>
      </c>
      <c r="QBC1" t="s">
        <v>11546</v>
      </c>
      <c r="QBD1" t="s">
        <v>11547</v>
      </c>
      <c r="QBE1" t="s">
        <v>11548</v>
      </c>
      <c r="QBF1" t="s">
        <v>11549</v>
      </c>
      <c r="QBG1" t="s">
        <v>11550</v>
      </c>
      <c r="QBH1" t="s">
        <v>11551</v>
      </c>
      <c r="QBI1" t="s">
        <v>11552</v>
      </c>
      <c r="QBJ1" t="s">
        <v>11553</v>
      </c>
      <c r="QBK1" t="s">
        <v>11554</v>
      </c>
      <c r="QBL1" t="s">
        <v>11555</v>
      </c>
      <c r="QBM1" t="s">
        <v>11556</v>
      </c>
      <c r="QBN1" t="s">
        <v>11557</v>
      </c>
      <c r="QBO1" t="s">
        <v>11558</v>
      </c>
      <c r="QBP1" t="s">
        <v>11559</v>
      </c>
      <c r="QBQ1" t="s">
        <v>11560</v>
      </c>
      <c r="QBR1" t="s">
        <v>11561</v>
      </c>
      <c r="QBS1" t="s">
        <v>11562</v>
      </c>
      <c r="QBT1" t="s">
        <v>11563</v>
      </c>
      <c r="QBU1" t="s">
        <v>11564</v>
      </c>
      <c r="QBV1" t="s">
        <v>11565</v>
      </c>
      <c r="QBW1" t="s">
        <v>11566</v>
      </c>
      <c r="QBX1" t="s">
        <v>11567</v>
      </c>
      <c r="QBY1" t="s">
        <v>11568</v>
      </c>
      <c r="QBZ1" t="s">
        <v>11569</v>
      </c>
      <c r="QCA1" t="s">
        <v>11570</v>
      </c>
      <c r="QCB1" t="s">
        <v>11571</v>
      </c>
      <c r="QCC1" t="s">
        <v>11572</v>
      </c>
      <c r="QCD1" t="s">
        <v>11573</v>
      </c>
      <c r="QCE1" t="s">
        <v>11574</v>
      </c>
      <c r="QCF1" t="s">
        <v>11575</v>
      </c>
      <c r="QCG1" t="s">
        <v>11576</v>
      </c>
      <c r="QCH1" t="s">
        <v>11577</v>
      </c>
      <c r="QCI1" t="s">
        <v>11578</v>
      </c>
      <c r="QCJ1" t="s">
        <v>11579</v>
      </c>
      <c r="QCK1" t="s">
        <v>11580</v>
      </c>
      <c r="QCL1" t="s">
        <v>11581</v>
      </c>
      <c r="QCM1" t="s">
        <v>11582</v>
      </c>
      <c r="QCN1" t="s">
        <v>11583</v>
      </c>
      <c r="QCO1" t="s">
        <v>11584</v>
      </c>
      <c r="QCP1" t="s">
        <v>11585</v>
      </c>
      <c r="QCQ1" t="s">
        <v>11586</v>
      </c>
      <c r="QCR1" t="s">
        <v>11587</v>
      </c>
      <c r="QCS1" t="s">
        <v>11588</v>
      </c>
      <c r="QCT1" t="s">
        <v>11589</v>
      </c>
      <c r="QCU1" t="s">
        <v>11590</v>
      </c>
      <c r="QCV1" t="s">
        <v>11591</v>
      </c>
      <c r="QCW1" t="s">
        <v>11592</v>
      </c>
      <c r="QCX1" t="s">
        <v>11593</v>
      </c>
      <c r="QCY1" t="s">
        <v>11594</v>
      </c>
      <c r="QCZ1" t="s">
        <v>11595</v>
      </c>
      <c r="QDA1" t="s">
        <v>11596</v>
      </c>
      <c r="QDB1" t="s">
        <v>11597</v>
      </c>
      <c r="QDC1" t="s">
        <v>11598</v>
      </c>
      <c r="QDD1" t="s">
        <v>11599</v>
      </c>
      <c r="QDE1" t="s">
        <v>11600</v>
      </c>
      <c r="QDF1" t="s">
        <v>11601</v>
      </c>
      <c r="QDG1" t="s">
        <v>11602</v>
      </c>
      <c r="QDH1" t="s">
        <v>11603</v>
      </c>
      <c r="QDI1" t="s">
        <v>11604</v>
      </c>
      <c r="QDJ1" t="s">
        <v>11605</v>
      </c>
      <c r="QDK1" t="s">
        <v>11606</v>
      </c>
      <c r="QDL1" t="s">
        <v>11607</v>
      </c>
      <c r="QDM1" t="s">
        <v>11608</v>
      </c>
      <c r="QDN1" t="s">
        <v>11609</v>
      </c>
      <c r="QDO1" t="s">
        <v>11610</v>
      </c>
      <c r="QDP1" t="s">
        <v>11611</v>
      </c>
      <c r="QDQ1" t="s">
        <v>11612</v>
      </c>
      <c r="QDR1" t="s">
        <v>11613</v>
      </c>
      <c r="QDS1" t="s">
        <v>11614</v>
      </c>
      <c r="QDT1" t="s">
        <v>11615</v>
      </c>
      <c r="QDU1" t="s">
        <v>11616</v>
      </c>
      <c r="QDV1" t="s">
        <v>11617</v>
      </c>
      <c r="QDW1" t="s">
        <v>11618</v>
      </c>
      <c r="QDX1" t="s">
        <v>11619</v>
      </c>
      <c r="QDY1" t="s">
        <v>11620</v>
      </c>
      <c r="QDZ1" t="s">
        <v>11621</v>
      </c>
      <c r="QEA1" t="s">
        <v>11622</v>
      </c>
      <c r="QEB1" t="s">
        <v>11623</v>
      </c>
      <c r="QEC1" t="s">
        <v>11624</v>
      </c>
      <c r="QED1" t="s">
        <v>11625</v>
      </c>
      <c r="QEE1" t="s">
        <v>11626</v>
      </c>
      <c r="QEF1" t="s">
        <v>11627</v>
      </c>
      <c r="QEG1" t="s">
        <v>11628</v>
      </c>
      <c r="QEH1" t="s">
        <v>11629</v>
      </c>
      <c r="QEI1" t="s">
        <v>11630</v>
      </c>
      <c r="QEJ1" t="s">
        <v>11631</v>
      </c>
      <c r="QEK1" t="s">
        <v>11632</v>
      </c>
      <c r="QEL1" t="s">
        <v>11633</v>
      </c>
      <c r="QEM1" t="s">
        <v>11634</v>
      </c>
      <c r="QEN1" t="s">
        <v>11635</v>
      </c>
      <c r="QEO1" t="s">
        <v>11636</v>
      </c>
      <c r="QEP1" t="s">
        <v>11637</v>
      </c>
      <c r="QEQ1" t="s">
        <v>11638</v>
      </c>
      <c r="QER1" t="s">
        <v>11639</v>
      </c>
      <c r="QES1" t="s">
        <v>11640</v>
      </c>
      <c r="QET1" t="s">
        <v>11641</v>
      </c>
      <c r="QEU1" t="s">
        <v>11642</v>
      </c>
      <c r="QEV1" t="s">
        <v>11643</v>
      </c>
      <c r="QEW1" t="s">
        <v>11644</v>
      </c>
      <c r="QEX1" t="s">
        <v>11645</v>
      </c>
      <c r="QEY1" t="s">
        <v>11646</v>
      </c>
      <c r="QEZ1" t="s">
        <v>11647</v>
      </c>
      <c r="QFA1" t="s">
        <v>11648</v>
      </c>
      <c r="QFB1" t="s">
        <v>11649</v>
      </c>
      <c r="QFC1" t="s">
        <v>11650</v>
      </c>
      <c r="QFD1" t="s">
        <v>11651</v>
      </c>
      <c r="QFE1" t="s">
        <v>11652</v>
      </c>
      <c r="QFF1" t="s">
        <v>11653</v>
      </c>
      <c r="QFG1" t="s">
        <v>11654</v>
      </c>
      <c r="QFH1" t="s">
        <v>11655</v>
      </c>
      <c r="QFI1" t="s">
        <v>11656</v>
      </c>
      <c r="QFJ1" t="s">
        <v>11657</v>
      </c>
      <c r="QFK1" t="s">
        <v>11658</v>
      </c>
      <c r="QFL1" t="s">
        <v>11659</v>
      </c>
      <c r="QFM1" t="s">
        <v>11660</v>
      </c>
      <c r="QFN1" t="s">
        <v>11661</v>
      </c>
      <c r="QFO1" t="s">
        <v>11662</v>
      </c>
      <c r="QFP1" t="s">
        <v>11663</v>
      </c>
      <c r="QFQ1" t="s">
        <v>11664</v>
      </c>
      <c r="QFR1" t="s">
        <v>11665</v>
      </c>
      <c r="QFS1" t="s">
        <v>11666</v>
      </c>
      <c r="QFT1" t="s">
        <v>11667</v>
      </c>
      <c r="QFU1" t="s">
        <v>11668</v>
      </c>
      <c r="QFV1" t="s">
        <v>11669</v>
      </c>
      <c r="QFW1" t="s">
        <v>11670</v>
      </c>
      <c r="QFX1" t="s">
        <v>11671</v>
      </c>
      <c r="QFY1" t="s">
        <v>11672</v>
      </c>
      <c r="QFZ1" t="s">
        <v>11673</v>
      </c>
      <c r="QGA1" t="s">
        <v>11674</v>
      </c>
      <c r="QGB1" t="s">
        <v>11675</v>
      </c>
      <c r="QGC1" t="s">
        <v>11676</v>
      </c>
      <c r="QGD1" t="s">
        <v>11677</v>
      </c>
      <c r="QGE1" t="s">
        <v>11678</v>
      </c>
      <c r="QGF1" t="s">
        <v>11679</v>
      </c>
      <c r="QGG1" t="s">
        <v>11680</v>
      </c>
      <c r="QGH1" t="s">
        <v>11681</v>
      </c>
      <c r="QGI1" t="s">
        <v>11682</v>
      </c>
      <c r="QGJ1" t="s">
        <v>11683</v>
      </c>
      <c r="QGK1" t="s">
        <v>11684</v>
      </c>
      <c r="QGL1" t="s">
        <v>11685</v>
      </c>
      <c r="QGM1" t="s">
        <v>11686</v>
      </c>
      <c r="QGN1" t="s">
        <v>11687</v>
      </c>
      <c r="QGO1" t="s">
        <v>11688</v>
      </c>
      <c r="QGP1" t="s">
        <v>11689</v>
      </c>
      <c r="QGQ1" t="s">
        <v>11690</v>
      </c>
      <c r="QGR1" t="s">
        <v>11691</v>
      </c>
      <c r="QGS1" t="s">
        <v>11692</v>
      </c>
      <c r="QGT1" t="s">
        <v>11693</v>
      </c>
      <c r="QGU1" t="s">
        <v>11694</v>
      </c>
      <c r="QGV1" t="s">
        <v>11695</v>
      </c>
      <c r="QGW1" t="s">
        <v>11696</v>
      </c>
      <c r="QGX1" t="s">
        <v>11697</v>
      </c>
      <c r="QGY1" t="s">
        <v>11698</v>
      </c>
      <c r="QGZ1" t="s">
        <v>11699</v>
      </c>
      <c r="QHA1" t="s">
        <v>11700</v>
      </c>
      <c r="QHB1" t="s">
        <v>11701</v>
      </c>
      <c r="QHC1" t="s">
        <v>11702</v>
      </c>
      <c r="QHD1" t="s">
        <v>11703</v>
      </c>
      <c r="QHE1" t="s">
        <v>11704</v>
      </c>
      <c r="QHF1" t="s">
        <v>11705</v>
      </c>
      <c r="QHG1" t="s">
        <v>11706</v>
      </c>
      <c r="QHH1" t="s">
        <v>11707</v>
      </c>
      <c r="QHI1" t="s">
        <v>11708</v>
      </c>
      <c r="QHJ1" t="s">
        <v>11709</v>
      </c>
      <c r="QHK1" t="s">
        <v>11710</v>
      </c>
      <c r="QHL1" t="s">
        <v>11711</v>
      </c>
      <c r="QHM1" t="s">
        <v>11712</v>
      </c>
      <c r="QHN1" t="s">
        <v>11713</v>
      </c>
      <c r="QHO1" t="s">
        <v>11714</v>
      </c>
      <c r="QHP1" t="s">
        <v>11715</v>
      </c>
      <c r="QHQ1" t="s">
        <v>11716</v>
      </c>
      <c r="QHR1" t="s">
        <v>11717</v>
      </c>
      <c r="QHS1" t="s">
        <v>11718</v>
      </c>
      <c r="QHT1" t="s">
        <v>11719</v>
      </c>
      <c r="QHU1" t="s">
        <v>11720</v>
      </c>
      <c r="QHV1" t="s">
        <v>11721</v>
      </c>
      <c r="QHW1" t="s">
        <v>11722</v>
      </c>
      <c r="QHX1" t="s">
        <v>11723</v>
      </c>
      <c r="QHY1" t="s">
        <v>11724</v>
      </c>
      <c r="QHZ1" t="s">
        <v>11725</v>
      </c>
      <c r="QIA1" t="s">
        <v>11726</v>
      </c>
      <c r="QIB1" t="s">
        <v>11727</v>
      </c>
      <c r="QIC1" t="s">
        <v>11728</v>
      </c>
      <c r="QID1" t="s">
        <v>11729</v>
      </c>
      <c r="QIE1" t="s">
        <v>11730</v>
      </c>
      <c r="QIF1" t="s">
        <v>11731</v>
      </c>
      <c r="QIG1" t="s">
        <v>11732</v>
      </c>
      <c r="QIH1" t="s">
        <v>11733</v>
      </c>
      <c r="QII1" t="s">
        <v>11734</v>
      </c>
      <c r="QIJ1" t="s">
        <v>11735</v>
      </c>
      <c r="QIK1" t="s">
        <v>11736</v>
      </c>
      <c r="QIL1" t="s">
        <v>11737</v>
      </c>
      <c r="QIM1" t="s">
        <v>11738</v>
      </c>
      <c r="QIN1" t="s">
        <v>11739</v>
      </c>
      <c r="QIO1" t="s">
        <v>11740</v>
      </c>
      <c r="QIP1" t="s">
        <v>11741</v>
      </c>
      <c r="QIQ1" t="s">
        <v>11742</v>
      </c>
      <c r="QIR1" t="s">
        <v>11743</v>
      </c>
      <c r="QIS1" t="s">
        <v>11744</v>
      </c>
      <c r="QIT1" t="s">
        <v>11745</v>
      </c>
      <c r="QIU1" t="s">
        <v>11746</v>
      </c>
      <c r="QIV1" t="s">
        <v>11747</v>
      </c>
      <c r="QIW1" t="s">
        <v>11748</v>
      </c>
      <c r="QIX1" t="s">
        <v>11749</v>
      </c>
      <c r="QIY1" t="s">
        <v>11750</v>
      </c>
      <c r="QIZ1" t="s">
        <v>11751</v>
      </c>
      <c r="QJA1" t="s">
        <v>11752</v>
      </c>
      <c r="QJB1" t="s">
        <v>11753</v>
      </c>
      <c r="QJC1" t="s">
        <v>11754</v>
      </c>
      <c r="QJD1" t="s">
        <v>11755</v>
      </c>
      <c r="QJE1" t="s">
        <v>11756</v>
      </c>
      <c r="QJF1" t="s">
        <v>11757</v>
      </c>
      <c r="QJG1" t="s">
        <v>11758</v>
      </c>
      <c r="QJH1" t="s">
        <v>11759</v>
      </c>
      <c r="QJI1" t="s">
        <v>11760</v>
      </c>
      <c r="QJJ1" t="s">
        <v>11761</v>
      </c>
      <c r="QJK1" t="s">
        <v>11762</v>
      </c>
      <c r="QJL1" t="s">
        <v>11763</v>
      </c>
      <c r="QJM1" t="s">
        <v>11764</v>
      </c>
      <c r="QJN1" t="s">
        <v>11765</v>
      </c>
      <c r="QJO1" t="s">
        <v>11766</v>
      </c>
      <c r="QJP1" t="s">
        <v>11767</v>
      </c>
      <c r="QJQ1" t="s">
        <v>11768</v>
      </c>
      <c r="QJR1" t="s">
        <v>11769</v>
      </c>
      <c r="QJS1" t="s">
        <v>11770</v>
      </c>
      <c r="QJT1" t="s">
        <v>11771</v>
      </c>
      <c r="QJU1" t="s">
        <v>11772</v>
      </c>
      <c r="QJV1" t="s">
        <v>11773</v>
      </c>
      <c r="QJW1" t="s">
        <v>11774</v>
      </c>
      <c r="QJX1" t="s">
        <v>11775</v>
      </c>
      <c r="QJY1" t="s">
        <v>11776</v>
      </c>
      <c r="QJZ1" t="s">
        <v>11777</v>
      </c>
      <c r="QKA1" t="s">
        <v>11778</v>
      </c>
      <c r="QKB1" t="s">
        <v>11779</v>
      </c>
      <c r="QKC1" t="s">
        <v>11780</v>
      </c>
      <c r="QKD1" t="s">
        <v>11781</v>
      </c>
      <c r="QKE1" t="s">
        <v>11782</v>
      </c>
      <c r="QKF1" t="s">
        <v>11783</v>
      </c>
      <c r="QKG1" t="s">
        <v>11784</v>
      </c>
      <c r="QKH1" t="s">
        <v>11785</v>
      </c>
      <c r="QKI1" t="s">
        <v>11786</v>
      </c>
      <c r="QKJ1" t="s">
        <v>11787</v>
      </c>
      <c r="QKK1" t="s">
        <v>11788</v>
      </c>
      <c r="QKL1" t="s">
        <v>11789</v>
      </c>
      <c r="QKM1" t="s">
        <v>11790</v>
      </c>
      <c r="QKN1" t="s">
        <v>11791</v>
      </c>
      <c r="QKO1" t="s">
        <v>11792</v>
      </c>
      <c r="QKP1" t="s">
        <v>11793</v>
      </c>
      <c r="QKQ1" t="s">
        <v>11794</v>
      </c>
      <c r="QKR1" t="s">
        <v>11795</v>
      </c>
      <c r="QKS1" t="s">
        <v>11796</v>
      </c>
      <c r="QKT1" t="s">
        <v>11797</v>
      </c>
      <c r="QKU1" t="s">
        <v>11798</v>
      </c>
      <c r="QKV1" t="s">
        <v>11799</v>
      </c>
      <c r="QKW1" t="s">
        <v>11800</v>
      </c>
      <c r="QKX1" t="s">
        <v>11801</v>
      </c>
      <c r="QKY1" t="s">
        <v>11802</v>
      </c>
      <c r="QKZ1" t="s">
        <v>11803</v>
      </c>
      <c r="QLA1" t="s">
        <v>11804</v>
      </c>
      <c r="QLB1" t="s">
        <v>11805</v>
      </c>
      <c r="QLC1" t="s">
        <v>11806</v>
      </c>
      <c r="QLD1" t="s">
        <v>11807</v>
      </c>
      <c r="QLE1" t="s">
        <v>11808</v>
      </c>
      <c r="QLF1" t="s">
        <v>11809</v>
      </c>
      <c r="QLG1" t="s">
        <v>11810</v>
      </c>
      <c r="QLH1" t="s">
        <v>11811</v>
      </c>
      <c r="QLI1" t="s">
        <v>11812</v>
      </c>
      <c r="QLJ1" t="s">
        <v>11813</v>
      </c>
      <c r="QLK1" t="s">
        <v>11814</v>
      </c>
      <c r="QLL1" t="s">
        <v>11815</v>
      </c>
      <c r="QLM1" t="s">
        <v>11816</v>
      </c>
      <c r="QLN1" t="s">
        <v>11817</v>
      </c>
      <c r="QLO1" t="s">
        <v>11818</v>
      </c>
      <c r="QLP1" t="s">
        <v>11819</v>
      </c>
      <c r="QLQ1" t="s">
        <v>11820</v>
      </c>
      <c r="QLR1" t="s">
        <v>11821</v>
      </c>
      <c r="QLS1" t="s">
        <v>11822</v>
      </c>
      <c r="QLT1" t="s">
        <v>11823</v>
      </c>
      <c r="QLU1" t="s">
        <v>11824</v>
      </c>
      <c r="QLV1" t="s">
        <v>11825</v>
      </c>
      <c r="QLW1" t="s">
        <v>11826</v>
      </c>
      <c r="QLX1" t="s">
        <v>11827</v>
      </c>
      <c r="QLY1" t="s">
        <v>11828</v>
      </c>
      <c r="QLZ1" t="s">
        <v>11829</v>
      </c>
      <c r="QMA1" t="s">
        <v>11830</v>
      </c>
      <c r="QMB1" t="s">
        <v>11831</v>
      </c>
      <c r="QMC1" t="s">
        <v>11832</v>
      </c>
      <c r="QMD1" t="s">
        <v>11833</v>
      </c>
      <c r="QME1" t="s">
        <v>11834</v>
      </c>
      <c r="QMF1" t="s">
        <v>11835</v>
      </c>
      <c r="QMG1" t="s">
        <v>11836</v>
      </c>
      <c r="QMH1" t="s">
        <v>11837</v>
      </c>
      <c r="QMI1" t="s">
        <v>11838</v>
      </c>
      <c r="QMJ1" t="s">
        <v>11839</v>
      </c>
      <c r="QMK1" t="s">
        <v>11840</v>
      </c>
      <c r="QML1" t="s">
        <v>11841</v>
      </c>
      <c r="QMM1" t="s">
        <v>11842</v>
      </c>
      <c r="QMN1" t="s">
        <v>11843</v>
      </c>
      <c r="QMO1" t="s">
        <v>11844</v>
      </c>
      <c r="QMP1" t="s">
        <v>11845</v>
      </c>
      <c r="QMQ1" t="s">
        <v>11846</v>
      </c>
      <c r="QMR1" t="s">
        <v>11847</v>
      </c>
      <c r="QMS1" t="s">
        <v>11848</v>
      </c>
      <c r="QMT1" t="s">
        <v>11849</v>
      </c>
      <c r="QMU1" t="s">
        <v>11850</v>
      </c>
      <c r="QMV1" t="s">
        <v>11851</v>
      </c>
      <c r="QMW1" t="s">
        <v>11852</v>
      </c>
      <c r="QMX1" t="s">
        <v>11853</v>
      </c>
      <c r="QMY1" t="s">
        <v>11854</v>
      </c>
      <c r="QMZ1" t="s">
        <v>11855</v>
      </c>
      <c r="QNA1" t="s">
        <v>11856</v>
      </c>
      <c r="QNB1" t="s">
        <v>11857</v>
      </c>
      <c r="QNC1" t="s">
        <v>11858</v>
      </c>
      <c r="QND1" t="s">
        <v>11859</v>
      </c>
      <c r="QNE1" t="s">
        <v>11860</v>
      </c>
      <c r="QNF1" t="s">
        <v>11861</v>
      </c>
      <c r="QNG1" t="s">
        <v>11862</v>
      </c>
      <c r="QNH1" t="s">
        <v>11863</v>
      </c>
      <c r="QNI1" t="s">
        <v>11864</v>
      </c>
      <c r="QNJ1" t="s">
        <v>11865</v>
      </c>
      <c r="QNK1" t="s">
        <v>11866</v>
      </c>
      <c r="QNL1" t="s">
        <v>11867</v>
      </c>
      <c r="QNM1" t="s">
        <v>11868</v>
      </c>
      <c r="QNN1" t="s">
        <v>11869</v>
      </c>
      <c r="QNO1" t="s">
        <v>11870</v>
      </c>
      <c r="QNP1" t="s">
        <v>11871</v>
      </c>
      <c r="QNQ1" t="s">
        <v>11872</v>
      </c>
      <c r="QNR1" t="s">
        <v>11873</v>
      </c>
      <c r="QNS1" t="s">
        <v>11874</v>
      </c>
      <c r="QNT1" t="s">
        <v>11875</v>
      </c>
      <c r="QNU1" t="s">
        <v>11876</v>
      </c>
      <c r="QNV1" t="s">
        <v>11877</v>
      </c>
      <c r="QNW1" t="s">
        <v>11878</v>
      </c>
      <c r="QNX1" t="s">
        <v>11879</v>
      </c>
      <c r="QNY1" t="s">
        <v>11880</v>
      </c>
      <c r="QNZ1" t="s">
        <v>11881</v>
      </c>
      <c r="QOA1" t="s">
        <v>11882</v>
      </c>
      <c r="QOB1" t="s">
        <v>11883</v>
      </c>
      <c r="QOC1" t="s">
        <v>11884</v>
      </c>
      <c r="QOD1" t="s">
        <v>11885</v>
      </c>
      <c r="QOE1" t="s">
        <v>11886</v>
      </c>
      <c r="QOF1" t="s">
        <v>11887</v>
      </c>
      <c r="QOG1" t="s">
        <v>11888</v>
      </c>
      <c r="QOH1" t="s">
        <v>11889</v>
      </c>
      <c r="QOI1" t="s">
        <v>11890</v>
      </c>
      <c r="QOJ1" t="s">
        <v>11891</v>
      </c>
      <c r="QOK1" t="s">
        <v>11892</v>
      </c>
      <c r="QOL1" t="s">
        <v>11893</v>
      </c>
      <c r="QOM1" t="s">
        <v>11894</v>
      </c>
      <c r="QON1" t="s">
        <v>11895</v>
      </c>
      <c r="QOO1" t="s">
        <v>11896</v>
      </c>
      <c r="QOP1" t="s">
        <v>11897</v>
      </c>
      <c r="QOQ1" t="s">
        <v>11898</v>
      </c>
      <c r="QOR1" t="s">
        <v>11899</v>
      </c>
      <c r="QOS1" t="s">
        <v>11900</v>
      </c>
      <c r="QOT1" t="s">
        <v>11901</v>
      </c>
      <c r="QOU1" t="s">
        <v>11902</v>
      </c>
      <c r="QOV1" t="s">
        <v>11903</v>
      </c>
      <c r="QOW1" t="s">
        <v>11904</v>
      </c>
      <c r="QOX1" t="s">
        <v>11905</v>
      </c>
      <c r="QOY1" t="s">
        <v>11906</v>
      </c>
      <c r="QOZ1" t="s">
        <v>11907</v>
      </c>
      <c r="QPA1" t="s">
        <v>11908</v>
      </c>
      <c r="QPB1" t="s">
        <v>11909</v>
      </c>
      <c r="QPC1" t="s">
        <v>11910</v>
      </c>
      <c r="QPD1" t="s">
        <v>11911</v>
      </c>
      <c r="QPE1" t="s">
        <v>11912</v>
      </c>
      <c r="QPF1" t="s">
        <v>11913</v>
      </c>
      <c r="QPG1" t="s">
        <v>11914</v>
      </c>
      <c r="QPH1" t="s">
        <v>11915</v>
      </c>
      <c r="QPI1" t="s">
        <v>11916</v>
      </c>
      <c r="QPJ1" t="s">
        <v>11917</v>
      </c>
      <c r="QPK1" t="s">
        <v>11918</v>
      </c>
      <c r="QPL1" t="s">
        <v>11919</v>
      </c>
      <c r="QPM1" t="s">
        <v>11920</v>
      </c>
      <c r="QPN1" t="s">
        <v>11921</v>
      </c>
      <c r="QPO1" t="s">
        <v>11922</v>
      </c>
      <c r="QPP1" t="s">
        <v>11923</v>
      </c>
      <c r="QPQ1" t="s">
        <v>11924</v>
      </c>
      <c r="QPR1" t="s">
        <v>11925</v>
      </c>
      <c r="QPS1" t="s">
        <v>11926</v>
      </c>
      <c r="QPT1" t="s">
        <v>11927</v>
      </c>
      <c r="QPU1" t="s">
        <v>11928</v>
      </c>
      <c r="QPV1" t="s">
        <v>11929</v>
      </c>
      <c r="QPW1" t="s">
        <v>11930</v>
      </c>
      <c r="QPX1" t="s">
        <v>11931</v>
      </c>
      <c r="QPY1" t="s">
        <v>11932</v>
      </c>
      <c r="QPZ1" t="s">
        <v>11933</v>
      </c>
      <c r="QQA1" t="s">
        <v>11934</v>
      </c>
      <c r="QQB1" t="s">
        <v>11935</v>
      </c>
      <c r="QQC1" t="s">
        <v>11936</v>
      </c>
      <c r="QQD1" t="s">
        <v>11937</v>
      </c>
      <c r="QQE1" t="s">
        <v>11938</v>
      </c>
      <c r="QQF1" t="s">
        <v>11939</v>
      </c>
      <c r="QQG1" t="s">
        <v>11940</v>
      </c>
      <c r="QQH1" t="s">
        <v>11941</v>
      </c>
      <c r="QQI1" t="s">
        <v>11942</v>
      </c>
      <c r="QQJ1" t="s">
        <v>11943</v>
      </c>
      <c r="QQK1" t="s">
        <v>11944</v>
      </c>
      <c r="QQL1" t="s">
        <v>11945</v>
      </c>
      <c r="QQM1" t="s">
        <v>11946</v>
      </c>
      <c r="QQN1" t="s">
        <v>11947</v>
      </c>
      <c r="QQO1" t="s">
        <v>11948</v>
      </c>
      <c r="QQP1" t="s">
        <v>11949</v>
      </c>
      <c r="QQQ1" t="s">
        <v>11950</v>
      </c>
      <c r="QQR1" t="s">
        <v>11951</v>
      </c>
      <c r="QQS1" t="s">
        <v>11952</v>
      </c>
      <c r="QQT1" t="s">
        <v>11953</v>
      </c>
      <c r="QQU1" t="s">
        <v>11954</v>
      </c>
      <c r="QQV1" t="s">
        <v>11955</v>
      </c>
      <c r="QQW1" t="s">
        <v>11956</v>
      </c>
      <c r="QQX1" t="s">
        <v>11957</v>
      </c>
      <c r="QQY1" t="s">
        <v>11958</v>
      </c>
      <c r="QQZ1" t="s">
        <v>11959</v>
      </c>
      <c r="QRA1" t="s">
        <v>11960</v>
      </c>
      <c r="QRB1" t="s">
        <v>11961</v>
      </c>
      <c r="QRC1" t="s">
        <v>11962</v>
      </c>
      <c r="QRD1" t="s">
        <v>11963</v>
      </c>
      <c r="QRE1" t="s">
        <v>11964</v>
      </c>
      <c r="QRF1" t="s">
        <v>11965</v>
      </c>
      <c r="QRG1" t="s">
        <v>11966</v>
      </c>
      <c r="QRH1" t="s">
        <v>11967</v>
      </c>
      <c r="QRI1" t="s">
        <v>11968</v>
      </c>
      <c r="QRJ1" t="s">
        <v>11969</v>
      </c>
      <c r="QRK1" t="s">
        <v>11970</v>
      </c>
      <c r="QRL1" t="s">
        <v>11971</v>
      </c>
      <c r="QRM1" t="s">
        <v>11972</v>
      </c>
      <c r="QRN1" t="s">
        <v>11973</v>
      </c>
      <c r="QRO1" t="s">
        <v>11974</v>
      </c>
      <c r="QRP1" t="s">
        <v>11975</v>
      </c>
      <c r="QRQ1" t="s">
        <v>11976</v>
      </c>
      <c r="QRR1" t="s">
        <v>11977</v>
      </c>
      <c r="QRS1" t="s">
        <v>11978</v>
      </c>
      <c r="QRT1" t="s">
        <v>11979</v>
      </c>
      <c r="QRU1" t="s">
        <v>11980</v>
      </c>
      <c r="QRV1" t="s">
        <v>11981</v>
      </c>
      <c r="QRW1" t="s">
        <v>11982</v>
      </c>
      <c r="QRX1" t="s">
        <v>11983</v>
      </c>
      <c r="QRY1" t="s">
        <v>11984</v>
      </c>
      <c r="QRZ1" t="s">
        <v>11985</v>
      </c>
      <c r="QSA1" t="s">
        <v>11986</v>
      </c>
      <c r="QSB1" t="s">
        <v>11987</v>
      </c>
      <c r="QSC1" t="s">
        <v>11988</v>
      </c>
      <c r="QSD1" t="s">
        <v>11989</v>
      </c>
      <c r="QSE1" t="s">
        <v>11990</v>
      </c>
      <c r="QSF1" t="s">
        <v>11991</v>
      </c>
      <c r="QSG1" t="s">
        <v>11992</v>
      </c>
      <c r="QSH1" t="s">
        <v>11993</v>
      </c>
      <c r="QSI1" t="s">
        <v>11994</v>
      </c>
      <c r="QSJ1" t="s">
        <v>11995</v>
      </c>
      <c r="QSK1" t="s">
        <v>11996</v>
      </c>
      <c r="QSL1" t="s">
        <v>11997</v>
      </c>
      <c r="QSM1" t="s">
        <v>11998</v>
      </c>
      <c r="QSN1" t="s">
        <v>11999</v>
      </c>
      <c r="QSO1" t="s">
        <v>12000</v>
      </c>
      <c r="QSP1" t="s">
        <v>12001</v>
      </c>
      <c r="QSQ1" t="s">
        <v>12002</v>
      </c>
      <c r="QSR1" t="s">
        <v>12003</v>
      </c>
      <c r="QSS1" t="s">
        <v>12004</v>
      </c>
      <c r="QST1" t="s">
        <v>12005</v>
      </c>
      <c r="QSU1" t="s">
        <v>12006</v>
      </c>
      <c r="QSV1" t="s">
        <v>12007</v>
      </c>
      <c r="QSW1" t="s">
        <v>12008</v>
      </c>
      <c r="QSX1" t="s">
        <v>12009</v>
      </c>
      <c r="QSY1" t="s">
        <v>12010</v>
      </c>
      <c r="QSZ1" t="s">
        <v>12011</v>
      </c>
      <c r="QTA1" t="s">
        <v>12012</v>
      </c>
      <c r="QTB1" t="s">
        <v>12013</v>
      </c>
      <c r="QTC1" t="s">
        <v>12014</v>
      </c>
      <c r="QTD1" t="s">
        <v>12015</v>
      </c>
      <c r="QTE1" t="s">
        <v>12016</v>
      </c>
      <c r="QTF1" t="s">
        <v>12017</v>
      </c>
      <c r="QTG1" t="s">
        <v>12018</v>
      </c>
      <c r="QTH1" t="s">
        <v>12019</v>
      </c>
      <c r="QTI1" t="s">
        <v>12020</v>
      </c>
      <c r="QTJ1" t="s">
        <v>12021</v>
      </c>
      <c r="QTK1" t="s">
        <v>12022</v>
      </c>
      <c r="QTL1" t="s">
        <v>12023</v>
      </c>
      <c r="QTM1" t="s">
        <v>12024</v>
      </c>
      <c r="QTN1" t="s">
        <v>12025</v>
      </c>
      <c r="QTO1" t="s">
        <v>12026</v>
      </c>
      <c r="QTP1" t="s">
        <v>12027</v>
      </c>
      <c r="QTQ1" t="s">
        <v>12028</v>
      </c>
      <c r="QTR1" t="s">
        <v>12029</v>
      </c>
      <c r="QTS1" t="s">
        <v>12030</v>
      </c>
      <c r="QTT1" t="s">
        <v>12031</v>
      </c>
      <c r="QTU1" t="s">
        <v>12032</v>
      </c>
      <c r="QTV1" t="s">
        <v>12033</v>
      </c>
      <c r="QTW1" t="s">
        <v>12034</v>
      </c>
      <c r="QTX1" t="s">
        <v>12035</v>
      </c>
      <c r="QTY1" t="s">
        <v>12036</v>
      </c>
      <c r="QTZ1" t="s">
        <v>12037</v>
      </c>
      <c r="QUA1" t="s">
        <v>12038</v>
      </c>
      <c r="QUB1" t="s">
        <v>12039</v>
      </c>
      <c r="QUC1" t="s">
        <v>12040</v>
      </c>
      <c r="QUD1" t="s">
        <v>12041</v>
      </c>
      <c r="QUE1" t="s">
        <v>12042</v>
      </c>
      <c r="QUF1" t="s">
        <v>12043</v>
      </c>
      <c r="QUG1" t="s">
        <v>12044</v>
      </c>
      <c r="QUH1" t="s">
        <v>12045</v>
      </c>
      <c r="QUI1" t="s">
        <v>12046</v>
      </c>
      <c r="QUJ1" t="s">
        <v>12047</v>
      </c>
      <c r="QUK1" t="s">
        <v>12048</v>
      </c>
      <c r="QUL1" t="s">
        <v>12049</v>
      </c>
      <c r="QUM1" t="s">
        <v>12050</v>
      </c>
      <c r="QUN1" t="s">
        <v>12051</v>
      </c>
      <c r="QUO1" t="s">
        <v>12052</v>
      </c>
      <c r="QUP1" t="s">
        <v>12053</v>
      </c>
      <c r="QUQ1" t="s">
        <v>12054</v>
      </c>
      <c r="QUR1" t="s">
        <v>12055</v>
      </c>
      <c r="QUS1" t="s">
        <v>12056</v>
      </c>
      <c r="QUT1" t="s">
        <v>12057</v>
      </c>
      <c r="QUU1" t="s">
        <v>12058</v>
      </c>
      <c r="QUV1" t="s">
        <v>12059</v>
      </c>
      <c r="QUW1" t="s">
        <v>12060</v>
      </c>
      <c r="QUX1" t="s">
        <v>12061</v>
      </c>
      <c r="QUY1" t="s">
        <v>12062</v>
      </c>
      <c r="QUZ1" t="s">
        <v>12063</v>
      </c>
      <c r="QVA1" t="s">
        <v>12064</v>
      </c>
      <c r="QVB1" t="s">
        <v>12065</v>
      </c>
      <c r="QVC1" t="s">
        <v>12066</v>
      </c>
      <c r="QVD1" t="s">
        <v>12067</v>
      </c>
      <c r="QVE1" t="s">
        <v>12068</v>
      </c>
      <c r="QVF1" t="s">
        <v>12069</v>
      </c>
      <c r="QVG1" t="s">
        <v>12070</v>
      </c>
      <c r="QVH1" t="s">
        <v>12071</v>
      </c>
      <c r="QVI1" t="s">
        <v>12072</v>
      </c>
      <c r="QVJ1" t="s">
        <v>12073</v>
      </c>
      <c r="QVK1" t="s">
        <v>12074</v>
      </c>
      <c r="QVL1" t="s">
        <v>12075</v>
      </c>
      <c r="QVM1" t="s">
        <v>12076</v>
      </c>
      <c r="QVN1" t="s">
        <v>12077</v>
      </c>
      <c r="QVO1" t="s">
        <v>12078</v>
      </c>
      <c r="QVP1" t="s">
        <v>12079</v>
      </c>
      <c r="QVQ1" t="s">
        <v>12080</v>
      </c>
      <c r="QVR1" t="s">
        <v>12081</v>
      </c>
      <c r="QVS1" t="s">
        <v>12082</v>
      </c>
      <c r="QVT1" t="s">
        <v>12083</v>
      </c>
      <c r="QVU1" t="s">
        <v>12084</v>
      </c>
      <c r="QVV1" t="s">
        <v>12085</v>
      </c>
      <c r="QVW1" t="s">
        <v>12086</v>
      </c>
      <c r="QVX1" t="s">
        <v>12087</v>
      </c>
      <c r="QVY1" t="s">
        <v>12088</v>
      </c>
      <c r="QVZ1" t="s">
        <v>12089</v>
      </c>
      <c r="QWA1" t="s">
        <v>12090</v>
      </c>
      <c r="QWB1" t="s">
        <v>12091</v>
      </c>
      <c r="QWC1" t="s">
        <v>12092</v>
      </c>
      <c r="QWD1" t="s">
        <v>12093</v>
      </c>
      <c r="QWE1" t="s">
        <v>12094</v>
      </c>
      <c r="QWF1" t="s">
        <v>12095</v>
      </c>
      <c r="QWG1" t="s">
        <v>12096</v>
      </c>
      <c r="QWH1" t="s">
        <v>12097</v>
      </c>
      <c r="QWI1" t="s">
        <v>12098</v>
      </c>
      <c r="QWJ1" t="s">
        <v>12099</v>
      </c>
      <c r="QWK1" t="s">
        <v>12100</v>
      </c>
      <c r="QWL1" t="s">
        <v>12101</v>
      </c>
      <c r="QWM1" t="s">
        <v>12102</v>
      </c>
      <c r="QWN1" t="s">
        <v>12103</v>
      </c>
      <c r="QWO1" t="s">
        <v>12104</v>
      </c>
      <c r="QWP1" t="s">
        <v>12105</v>
      </c>
      <c r="QWQ1" t="s">
        <v>12106</v>
      </c>
      <c r="QWR1" t="s">
        <v>12107</v>
      </c>
      <c r="QWS1" t="s">
        <v>12108</v>
      </c>
      <c r="QWT1" t="s">
        <v>12109</v>
      </c>
      <c r="QWU1" t="s">
        <v>12110</v>
      </c>
      <c r="QWV1" t="s">
        <v>12111</v>
      </c>
      <c r="QWW1" t="s">
        <v>12112</v>
      </c>
      <c r="QWX1" t="s">
        <v>12113</v>
      </c>
      <c r="QWY1" t="s">
        <v>12114</v>
      </c>
      <c r="QWZ1" t="s">
        <v>12115</v>
      </c>
      <c r="QXA1" t="s">
        <v>12116</v>
      </c>
      <c r="QXB1" t="s">
        <v>12117</v>
      </c>
      <c r="QXC1" t="s">
        <v>12118</v>
      </c>
      <c r="QXD1" t="s">
        <v>12119</v>
      </c>
      <c r="QXE1" t="s">
        <v>12120</v>
      </c>
      <c r="QXF1" t="s">
        <v>12121</v>
      </c>
      <c r="QXG1" t="s">
        <v>12122</v>
      </c>
      <c r="QXH1" t="s">
        <v>12123</v>
      </c>
      <c r="QXI1" t="s">
        <v>12124</v>
      </c>
      <c r="QXJ1" t="s">
        <v>12125</v>
      </c>
      <c r="QXK1" t="s">
        <v>12126</v>
      </c>
      <c r="QXL1" t="s">
        <v>12127</v>
      </c>
      <c r="QXM1" t="s">
        <v>12128</v>
      </c>
      <c r="QXN1" t="s">
        <v>12129</v>
      </c>
      <c r="QXO1" t="s">
        <v>12130</v>
      </c>
      <c r="QXP1" t="s">
        <v>12131</v>
      </c>
      <c r="QXQ1" t="s">
        <v>12132</v>
      </c>
      <c r="QXR1" t="s">
        <v>12133</v>
      </c>
      <c r="QXS1" t="s">
        <v>12134</v>
      </c>
      <c r="QXT1" t="s">
        <v>12135</v>
      </c>
      <c r="QXU1" t="s">
        <v>12136</v>
      </c>
      <c r="QXV1" t="s">
        <v>12137</v>
      </c>
      <c r="QXW1" t="s">
        <v>12138</v>
      </c>
      <c r="QXX1" t="s">
        <v>12139</v>
      </c>
      <c r="QXY1" t="s">
        <v>12140</v>
      </c>
      <c r="QXZ1" t="s">
        <v>12141</v>
      </c>
      <c r="QYA1" t="s">
        <v>12142</v>
      </c>
      <c r="QYB1" t="s">
        <v>12143</v>
      </c>
      <c r="QYC1" t="s">
        <v>12144</v>
      </c>
      <c r="QYD1" t="s">
        <v>12145</v>
      </c>
      <c r="QYE1" t="s">
        <v>12146</v>
      </c>
      <c r="QYF1" t="s">
        <v>12147</v>
      </c>
      <c r="QYG1" t="s">
        <v>12148</v>
      </c>
      <c r="QYH1" t="s">
        <v>12149</v>
      </c>
      <c r="QYI1" t="s">
        <v>12150</v>
      </c>
      <c r="QYJ1" t="s">
        <v>12151</v>
      </c>
      <c r="QYK1" t="s">
        <v>12152</v>
      </c>
      <c r="QYL1" t="s">
        <v>12153</v>
      </c>
      <c r="QYM1" t="s">
        <v>12154</v>
      </c>
      <c r="QYN1" t="s">
        <v>12155</v>
      </c>
      <c r="QYO1" t="s">
        <v>12156</v>
      </c>
      <c r="QYP1" t="s">
        <v>12157</v>
      </c>
      <c r="QYQ1" t="s">
        <v>12158</v>
      </c>
      <c r="QYR1" t="s">
        <v>12159</v>
      </c>
      <c r="QYS1" t="s">
        <v>12160</v>
      </c>
      <c r="QYT1" t="s">
        <v>12161</v>
      </c>
      <c r="QYU1" t="s">
        <v>12162</v>
      </c>
      <c r="QYV1" t="s">
        <v>12163</v>
      </c>
      <c r="QYW1" t="s">
        <v>12164</v>
      </c>
      <c r="QYX1" t="s">
        <v>12165</v>
      </c>
      <c r="QYY1" t="s">
        <v>12166</v>
      </c>
      <c r="QYZ1" t="s">
        <v>12167</v>
      </c>
      <c r="QZA1" t="s">
        <v>12168</v>
      </c>
      <c r="QZB1" t="s">
        <v>12169</v>
      </c>
      <c r="QZC1" t="s">
        <v>12170</v>
      </c>
      <c r="QZD1" t="s">
        <v>12171</v>
      </c>
      <c r="QZE1" t="s">
        <v>12172</v>
      </c>
      <c r="QZF1" t="s">
        <v>12173</v>
      </c>
      <c r="QZG1" t="s">
        <v>12174</v>
      </c>
      <c r="QZH1" t="s">
        <v>12175</v>
      </c>
      <c r="QZI1" t="s">
        <v>12176</v>
      </c>
      <c r="QZJ1" t="s">
        <v>12177</v>
      </c>
      <c r="QZK1" t="s">
        <v>12178</v>
      </c>
      <c r="QZL1" t="s">
        <v>12179</v>
      </c>
      <c r="QZM1" t="s">
        <v>12180</v>
      </c>
      <c r="QZN1" t="s">
        <v>12181</v>
      </c>
      <c r="QZO1" t="s">
        <v>12182</v>
      </c>
      <c r="QZP1" t="s">
        <v>12183</v>
      </c>
      <c r="QZQ1" t="s">
        <v>12184</v>
      </c>
      <c r="QZR1" t="s">
        <v>12185</v>
      </c>
      <c r="QZS1" t="s">
        <v>12186</v>
      </c>
      <c r="QZT1" t="s">
        <v>12187</v>
      </c>
      <c r="QZU1" t="s">
        <v>12188</v>
      </c>
      <c r="QZV1" t="s">
        <v>12189</v>
      </c>
      <c r="QZW1" t="s">
        <v>12190</v>
      </c>
      <c r="QZX1" t="s">
        <v>12191</v>
      </c>
      <c r="QZY1" t="s">
        <v>12192</v>
      </c>
      <c r="QZZ1" t="s">
        <v>12193</v>
      </c>
      <c r="RAA1" t="s">
        <v>12194</v>
      </c>
      <c r="RAB1" t="s">
        <v>12195</v>
      </c>
      <c r="RAC1" t="s">
        <v>12196</v>
      </c>
      <c r="RAD1" t="s">
        <v>12197</v>
      </c>
      <c r="RAE1" t="s">
        <v>12198</v>
      </c>
      <c r="RAF1" t="s">
        <v>12199</v>
      </c>
      <c r="RAG1" t="s">
        <v>12200</v>
      </c>
      <c r="RAH1" t="s">
        <v>12201</v>
      </c>
      <c r="RAI1" t="s">
        <v>12202</v>
      </c>
      <c r="RAJ1" t="s">
        <v>12203</v>
      </c>
      <c r="RAK1" t="s">
        <v>12204</v>
      </c>
      <c r="RAL1" t="s">
        <v>12205</v>
      </c>
      <c r="RAM1" t="s">
        <v>12206</v>
      </c>
      <c r="RAN1" t="s">
        <v>12207</v>
      </c>
      <c r="RAO1" t="s">
        <v>12208</v>
      </c>
      <c r="RAP1" t="s">
        <v>12209</v>
      </c>
      <c r="RAQ1" t="s">
        <v>12210</v>
      </c>
      <c r="RAR1" t="s">
        <v>12211</v>
      </c>
      <c r="RAS1" t="s">
        <v>12212</v>
      </c>
      <c r="RAT1" t="s">
        <v>12213</v>
      </c>
      <c r="RAU1" t="s">
        <v>12214</v>
      </c>
      <c r="RAV1" t="s">
        <v>12215</v>
      </c>
      <c r="RAW1" t="s">
        <v>12216</v>
      </c>
      <c r="RAX1" t="s">
        <v>12217</v>
      </c>
      <c r="RAY1" t="s">
        <v>12218</v>
      </c>
      <c r="RAZ1" t="s">
        <v>12219</v>
      </c>
      <c r="RBA1" t="s">
        <v>12220</v>
      </c>
      <c r="RBB1" t="s">
        <v>12221</v>
      </c>
      <c r="RBC1" t="s">
        <v>12222</v>
      </c>
      <c r="RBD1" t="s">
        <v>12223</v>
      </c>
      <c r="RBE1" t="s">
        <v>12224</v>
      </c>
      <c r="RBF1" t="s">
        <v>12225</v>
      </c>
      <c r="RBG1" t="s">
        <v>12226</v>
      </c>
      <c r="RBH1" t="s">
        <v>12227</v>
      </c>
      <c r="RBI1" t="s">
        <v>12228</v>
      </c>
      <c r="RBJ1" t="s">
        <v>12229</v>
      </c>
      <c r="RBK1" t="s">
        <v>12230</v>
      </c>
      <c r="RBL1" t="s">
        <v>12231</v>
      </c>
      <c r="RBM1" t="s">
        <v>12232</v>
      </c>
      <c r="RBN1" t="s">
        <v>12233</v>
      </c>
      <c r="RBO1" t="s">
        <v>12234</v>
      </c>
      <c r="RBP1" t="s">
        <v>12235</v>
      </c>
      <c r="RBQ1" t="s">
        <v>12236</v>
      </c>
      <c r="RBR1" t="s">
        <v>12237</v>
      </c>
      <c r="RBS1" t="s">
        <v>12238</v>
      </c>
      <c r="RBT1" t="s">
        <v>12239</v>
      </c>
      <c r="RBU1" t="s">
        <v>12240</v>
      </c>
      <c r="RBV1" t="s">
        <v>12241</v>
      </c>
      <c r="RBW1" t="s">
        <v>12242</v>
      </c>
      <c r="RBX1" t="s">
        <v>12243</v>
      </c>
      <c r="RBY1" t="s">
        <v>12244</v>
      </c>
      <c r="RBZ1" t="s">
        <v>12245</v>
      </c>
      <c r="RCA1" t="s">
        <v>12246</v>
      </c>
      <c r="RCB1" t="s">
        <v>12247</v>
      </c>
      <c r="RCC1" t="s">
        <v>12248</v>
      </c>
      <c r="RCD1" t="s">
        <v>12249</v>
      </c>
      <c r="RCE1" t="s">
        <v>12250</v>
      </c>
      <c r="RCF1" t="s">
        <v>12251</v>
      </c>
      <c r="RCG1" t="s">
        <v>12252</v>
      </c>
      <c r="RCH1" t="s">
        <v>12253</v>
      </c>
      <c r="RCI1" t="s">
        <v>12254</v>
      </c>
      <c r="RCJ1" t="s">
        <v>12255</v>
      </c>
      <c r="RCK1" t="s">
        <v>12256</v>
      </c>
      <c r="RCL1" t="s">
        <v>12257</v>
      </c>
      <c r="RCM1" t="s">
        <v>12258</v>
      </c>
      <c r="RCN1" t="s">
        <v>12259</v>
      </c>
      <c r="RCO1" t="s">
        <v>12260</v>
      </c>
      <c r="RCP1" t="s">
        <v>12261</v>
      </c>
      <c r="RCQ1" t="s">
        <v>12262</v>
      </c>
      <c r="RCR1" t="s">
        <v>12263</v>
      </c>
      <c r="RCS1" t="s">
        <v>12264</v>
      </c>
      <c r="RCT1" t="s">
        <v>12265</v>
      </c>
      <c r="RCU1" t="s">
        <v>12266</v>
      </c>
      <c r="RCV1" t="s">
        <v>12267</v>
      </c>
      <c r="RCW1" t="s">
        <v>12268</v>
      </c>
      <c r="RCX1" t="s">
        <v>12269</v>
      </c>
      <c r="RCY1" t="s">
        <v>12270</v>
      </c>
      <c r="RCZ1" t="s">
        <v>12271</v>
      </c>
      <c r="RDA1" t="s">
        <v>12272</v>
      </c>
      <c r="RDB1" t="s">
        <v>12273</v>
      </c>
      <c r="RDC1" t="s">
        <v>12274</v>
      </c>
      <c r="RDD1" t="s">
        <v>12275</v>
      </c>
      <c r="RDE1" t="s">
        <v>12276</v>
      </c>
      <c r="RDF1" t="s">
        <v>12277</v>
      </c>
      <c r="RDG1" t="s">
        <v>12278</v>
      </c>
      <c r="RDH1" t="s">
        <v>12279</v>
      </c>
      <c r="RDI1" t="s">
        <v>12280</v>
      </c>
      <c r="RDJ1" t="s">
        <v>12281</v>
      </c>
      <c r="RDK1" t="s">
        <v>12282</v>
      </c>
      <c r="RDL1" t="s">
        <v>12283</v>
      </c>
      <c r="RDM1" t="s">
        <v>12284</v>
      </c>
      <c r="RDN1" t="s">
        <v>12285</v>
      </c>
      <c r="RDO1" t="s">
        <v>12286</v>
      </c>
      <c r="RDP1" t="s">
        <v>12287</v>
      </c>
      <c r="RDQ1" t="s">
        <v>12288</v>
      </c>
      <c r="RDR1" t="s">
        <v>12289</v>
      </c>
      <c r="RDS1" t="s">
        <v>12290</v>
      </c>
      <c r="RDT1" t="s">
        <v>12291</v>
      </c>
      <c r="RDU1" t="s">
        <v>12292</v>
      </c>
      <c r="RDV1" t="s">
        <v>12293</v>
      </c>
      <c r="RDW1" t="s">
        <v>12294</v>
      </c>
      <c r="RDX1" t="s">
        <v>12295</v>
      </c>
      <c r="RDY1" t="s">
        <v>12296</v>
      </c>
      <c r="RDZ1" t="s">
        <v>12297</v>
      </c>
      <c r="REA1" t="s">
        <v>12298</v>
      </c>
      <c r="REB1" t="s">
        <v>12299</v>
      </c>
      <c r="REC1" t="s">
        <v>12300</v>
      </c>
      <c r="RED1" t="s">
        <v>12301</v>
      </c>
      <c r="REE1" t="s">
        <v>12302</v>
      </c>
      <c r="REF1" t="s">
        <v>12303</v>
      </c>
      <c r="REG1" t="s">
        <v>12304</v>
      </c>
      <c r="REH1" t="s">
        <v>12305</v>
      </c>
      <c r="REI1" t="s">
        <v>12306</v>
      </c>
      <c r="REJ1" t="s">
        <v>12307</v>
      </c>
      <c r="REK1" t="s">
        <v>12308</v>
      </c>
      <c r="REL1" t="s">
        <v>12309</v>
      </c>
      <c r="REM1" t="s">
        <v>12310</v>
      </c>
      <c r="REN1" t="s">
        <v>12311</v>
      </c>
      <c r="REO1" t="s">
        <v>12312</v>
      </c>
      <c r="REP1" t="s">
        <v>12313</v>
      </c>
      <c r="REQ1" t="s">
        <v>12314</v>
      </c>
      <c r="RER1" t="s">
        <v>12315</v>
      </c>
      <c r="RES1" t="s">
        <v>12316</v>
      </c>
      <c r="RET1" t="s">
        <v>12317</v>
      </c>
      <c r="REU1" t="s">
        <v>12318</v>
      </c>
      <c r="REV1" t="s">
        <v>12319</v>
      </c>
      <c r="REW1" t="s">
        <v>12320</v>
      </c>
      <c r="REX1" t="s">
        <v>12321</v>
      </c>
      <c r="REY1" t="s">
        <v>12322</v>
      </c>
      <c r="REZ1" t="s">
        <v>12323</v>
      </c>
      <c r="RFA1" t="s">
        <v>12324</v>
      </c>
      <c r="RFB1" t="s">
        <v>12325</v>
      </c>
      <c r="RFC1" t="s">
        <v>12326</v>
      </c>
      <c r="RFD1" t="s">
        <v>12327</v>
      </c>
      <c r="RFE1" t="s">
        <v>12328</v>
      </c>
      <c r="RFF1" t="s">
        <v>12329</v>
      </c>
      <c r="RFG1" t="s">
        <v>12330</v>
      </c>
      <c r="RFH1" t="s">
        <v>12331</v>
      </c>
      <c r="RFI1" t="s">
        <v>12332</v>
      </c>
      <c r="RFJ1" t="s">
        <v>12333</v>
      </c>
      <c r="RFK1" t="s">
        <v>12334</v>
      </c>
      <c r="RFL1" t="s">
        <v>12335</v>
      </c>
      <c r="RFM1" t="s">
        <v>12336</v>
      </c>
      <c r="RFN1" t="s">
        <v>12337</v>
      </c>
      <c r="RFO1" t="s">
        <v>12338</v>
      </c>
      <c r="RFP1" t="s">
        <v>12339</v>
      </c>
      <c r="RFQ1" t="s">
        <v>12340</v>
      </c>
      <c r="RFR1" t="s">
        <v>12341</v>
      </c>
      <c r="RFS1" t="s">
        <v>12342</v>
      </c>
      <c r="RFT1" t="s">
        <v>12343</v>
      </c>
      <c r="RFU1" t="s">
        <v>12344</v>
      </c>
      <c r="RFV1" t="s">
        <v>12345</v>
      </c>
      <c r="RFW1" t="s">
        <v>12346</v>
      </c>
      <c r="RFX1" t="s">
        <v>12347</v>
      </c>
      <c r="RFY1" t="s">
        <v>12348</v>
      </c>
      <c r="RFZ1" t="s">
        <v>12349</v>
      </c>
      <c r="RGA1" t="s">
        <v>12350</v>
      </c>
      <c r="RGB1" t="s">
        <v>12351</v>
      </c>
      <c r="RGC1" t="s">
        <v>12352</v>
      </c>
      <c r="RGD1" t="s">
        <v>12353</v>
      </c>
      <c r="RGE1" t="s">
        <v>12354</v>
      </c>
      <c r="RGF1" t="s">
        <v>12355</v>
      </c>
      <c r="RGG1" t="s">
        <v>12356</v>
      </c>
      <c r="RGH1" t="s">
        <v>12357</v>
      </c>
      <c r="RGI1" t="s">
        <v>12358</v>
      </c>
      <c r="RGJ1" t="s">
        <v>12359</v>
      </c>
      <c r="RGK1" t="s">
        <v>12360</v>
      </c>
      <c r="RGL1" t="s">
        <v>12361</v>
      </c>
      <c r="RGM1" t="s">
        <v>12362</v>
      </c>
      <c r="RGN1" t="s">
        <v>12363</v>
      </c>
      <c r="RGO1" t="s">
        <v>12364</v>
      </c>
      <c r="RGP1" t="s">
        <v>12365</v>
      </c>
      <c r="RGQ1" t="s">
        <v>12366</v>
      </c>
      <c r="RGR1" t="s">
        <v>12367</v>
      </c>
      <c r="RGS1" t="s">
        <v>12368</v>
      </c>
      <c r="RGT1" t="s">
        <v>12369</v>
      </c>
      <c r="RGU1" t="s">
        <v>12370</v>
      </c>
      <c r="RGV1" t="s">
        <v>12371</v>
      </c>
      <c r="RGW1" t="s">
        <v>12372</v>
      </c>
      <c r="RGX1" t="s">
        <v>12373</v>
      </c>
      <c r="RGY1" t="s">
        <v>12374</v>
      </c>
      <c r="RGZ1" t="s">
        <v>12375</v>
      </c>
      <c r="RHA1" t="s">
        <v>12376</v>
      </c>
      <c r="RHB1" t="s">
        <v>12377</v>
      </c>
      <c r="RHC1" t="s">
        <v>12378</v>
      </c>
      <c r="RHD1" t="s">
        <v>12379</v>
      </c>
      <c r="RHE1" t="s">
        <v>12380</v>
      </c>
      <c r="RHF1" t="s">
        <v>12381</v>
      </c>
      <c r="RHG1" t="s">
        <v>12382</v>
      </c>
      <c r="RHH1" t="s">
        <v>12383</v>
      </c>
      <c r="RHI1" t="s">
        <v>12384</v>
      </c>
      <c r="RHJ1" t="s">
        <v>12385</v>
      </c>
      <c r="RHK1" t="s">
        <v>12386</v>
      </c>
      <c r="RHL1" t="s">
        <v>12387</v>
      </c>
      <c r="RHM1" t="s">
        <v>12388</v>
      </c>
      <c r="RHN1" t="s">
        <v>12389</v>
      </c>
      <c r="RHO1" t="s">
        <v>12390</v>
      </c>
      <c r="RHP1" t="s">
        <v>12391</v>
      </c>
      <c r="RHQ1" t="s">
        <v>12392</v>
      </c>
      <c r="RHR1" t="s">
        <v>12393</v>
      </c>
      <c r="RHS1" t="s">
        <v>12394</v>
      </c>
      <c r="RHT1" t="s">
        <v>12395</v>
      </c>
      <c r="RHU1" t="s">
        <v>12396</v>
      </c>
      <c r="RHV1" t="s">
        <v>12397</v>
      </c>
      <c r="RHW1" t="s">
        <v>12398</v>
      </c>
      <c r="RHX1" t="s">
        <v>12399</v>
      </c>
      <c r="RHY1" t="s">
        <v>12400</v>
      </c>
      <c r="RHZ1" t="s">
        <v>12401</v>
      </c>
      <c r="RIA1" t="s">
        <v>12402</v>
      </c>
      <c r="RIB1" t="s">
        <v>12403</v>
      </c>
      <c r="RIC1" t="s">
        <v>12404</v>
      </c>
      <c r="RID1" t="s">
        <v>12405</v>
      </c>
      <c r="RIE1" t="s">
        <v>12406</v>
      </c>
      <c r="RIF1" t="s">
        <v>12407</v>
      </c>
      <c r="RIG1" t="s">
        <v>12408</v>
      </c>
      <c r="RIH1" t="s">
        <v>12409</v>
      </c>
      <c r="RII1" t="s">
        <v>12410</v>
      </c>
      <c r="RIJ1" t="s">
        <v>12411</v>
      </c>
      <c r="RIK1" t="s">
        <v>12412</v>
      </c>
      <c r="RIL1" t="s">
        <v>12413</v>
      </c>
      <c r="RIM1" t="s">
        <v>12414</v>
      </c>
      <c r="RIN1" t="s">
        <v>12415</v>
      </c>
      <c r="RIO1" t="s">
        <v>12416</v>
      </c>
      <c r="RIP1" t="s">
        <v>12417</v>
      </c>
      <c r="RIQ1" t="s">
        <v>12418</v>
      </c>
      <c r="RIR1" t="s">
        <v>12419</v>
      </c>
      <c r="RIS1" t="s">
        <v>12420</v>
      </c>
      <c r="RIT1" t="s">
        <v>12421</v>
      </c>
      <c r="RIU1" t="s">
        <v>12422</v>
      </c>
      <c r="RIV1" t="s">
        <v>12423</v>
      </c>
      <c r="RIW1" t="s">
        <v>12424</v>
      </c>
      <c r="RIX1" t="s">
        <v>12425</v>
      </c>
      <c r="RIY1" t="s">
        <v>12426</v>
      </c>
      <c r="RIZ1" t="s">
        <v>12427</v>
      </c>
      <c r="RJA1" t="s">
        <v>12428</v>
      </c>
      <c r="RJB1" t="s">
        <v>12429</v>
      </c>
      <c r="RJC1" t="s">
        <v>12430</v>
      </c>
      <c r="RJD1" t="s">
        <v>12431</v>
      </c>
      <c r="RJE1" t="s">
        <v>12432</v>
      </c>
      <c r="RJF1" t="s">
        <v>12433</v>
      </c>
      <c r="RJG1" t="s">
        <v>12434</v>
      </c>
      <c r="RJH1" t="s">
        <v>12435</v>
      </c>
      <c r="RJI1" t="s">
        <v>12436</v>
      </c>
      <c r="RJJ1" t="s">
        <v>12437</v>
      </c>
      <c r="RJK1" t="s">
        <v>12438</v>
      </c>
      <c r="RJL1" t="s">
        <v>12439</v>
      </c>
      <c r="RJM1" t="s">
        <v>12440</v>
      </c>
      <c r="RJN1" t="s">
        <v>12441</v>
      </c>
      <c r="RJO1" t="s">
        <v>12442</v>
      </c>
      <c r="RJP1" t="s">
        <v>12443</v>
      </c>
      <c r="RJQ1" t="s">
        <v>12444</v>
      </c>
      <c r="RJR1" t="s">
        <v>12445</v>
      </c>
      <c r="RJS1" t="s">
        <v>12446</v>
      </c>
      <c r="RJT1" t="s">
        <v>12447</v>
      </c>
      <c r="RJU1" t="s">
        <v>12448</v>
      </c>
      <c r="RJV1" t="s">
        <v>12449</v>
      </c>
      <c r="RJW1" t="s">
        <v>12450</v>
      </c>
      <c r="RJX1" t="s">
        <v>12451</v>
      </c>
      <c r="RJY1" t="s">
        <v>12452</v>
      </c>
      <c r="RJZ1" t="s">
        <v>12453</v>
      </c>
      <c r="RKA1" t="s">
        <v>12454</v>
      </c>
      <c r="RKB1" t="s">
        <v>12455</v>
      </c>
      <c r="RKC1" t="s">
        <v>12456</v>
      </c>
      <c r="RKD1" t="s">
        <v>12457</v>
      </c>
      <c r="RKE1" t="s">
        <v>12458</v>
      </c>
      <c r="RKF1" t="s">
        <v>12459</v>
      </c>
      <c r="RKG1" t="s">
        <v>12460</v>
      </c>
      <c r="RKH1" t="s">
        <v>12461</v>
      </c>
      <c r="RKI1" t="s">
        <v>12462</v>
      </c>
      <c r="RKJ1" t="s">
        <v>12463</v>
      </c>
      <c r="RKK1" t="s">
        <v>12464</v>
      </c>
      <c r="RKL1" t="s">
        <v>12465</v>
      </c>
      <c r="RKM1" t="s">
        <v>12466</v>
      </c>
      <c r="RKN1" t="s">
        <v>12467</v>
      </c>
      <c r="RKO1" t="s">
        <v>12468</v>
      </c>
      <c r="RKP1" t="s">
        <v>12469</v>
      </c>
      <c r="RKQ1" t="s">
        <v>12470</v>
      </c>
      <c r="RKR1" t="s">
        <v>12471</v>
      </c>
      <c r="RKS1" t="s">
        <v>12472</v>
      </c>
      <c r="RKT1" t="s">
        <v>12473</v>
      </c>
      <c r="RKU1" t="s">
        <v>12474</v>
      </c>
      <c r="RKV1" t="s">
        <v>12475</v>
      </c>
      <c r="RKW1" t="s">
        <v>12476</v>
      </c>
      <c r="RKX1" t="s">
        <v>12477</v>
      </c>
      <c r="RKY1" t="s">
        <v>12478</v>
      </c>
      <c r="RKZ1" t="s">
        <v>12479</v>
      </c>
      <c r="RLA1" t="s">
        <v>12480</v>
      </c>
      <c r="RLB1" t="s">
        <v>12481</v>
      </c>
      <c r="RLC1" t="s">
        <v>12482</v>
      </c>
      <c r="RLD1" t="s">
        <v>12483</v>
      </c>
      <c r="RLE1" t="s">
        <v>12484</v>
      </c>
      <c r="RLF1" t="s">
        <v>12485</v>
      </c>
      <c r="RLG1" t="s">
        <v>12486</v>
      </c>
      <c r="RLH1" t="s">
        <v>12487</v>
      </c>
      <c r="RLI1" t="s">
        <v>12488</v>
      </c>
      <c r="RLJ1" t="s">
        <v>12489</v>
      </c>
      <c r="RLK1" t="s">
        <v>12490</v>
      </c>
      <c r="RLL1" t="s">
        <v>12491</v>
      </c>
      <c r="RLM1" t="s">
        <v>12492</v>
      </c>
      <c r="RLN1" t="s">
        <v>12493</v>
      </c>
      <c r="RLO1" t="s">
        <v>12494</v>
      </c>
      <c r="RLP1" t="s">
        <v>12495</v>
      </c>
      <c r="RLQ1" t="s">
        <v>12496</v>
      </c>
      <c r="RLR1" t="s">
        <v>12497</v>
      </c>
      <c r="RLS1" t="s">
        <v>12498</v>
      </c>
      <c r="RLT1" t="s">
        <v>12499</v>
      </c>
      <c r="RLU1" t="s">
        <v>12500</v>
      </c>
      <c r="RLV1" t="s">
        <v>12501</v>
      </c>
      <c r="RLW1" t="s">
        <v>12502</v>
      </c>
      <c r="RLX1" t="s">
        <v>12503</v>
      </c>
      <c r="RLY1" t="s">
        <v>12504</v>
      </c>
      <c r="RLZ1" t="s">
        <v>12505</v>
      </c>
      <c r="RMA1" t="s">
        <v>12506</v>
      </c>
      <c r="RMB1" t="s">
        <v>12507</v>
      </c>
      <c r="RMC1" t="s">
        <v>12508</v>
      </c>
      <c r="RMD1" t="s">
        <v>12509</v>
      </c>
      <c r="RME1" t="s">
        <v>12510</v>
      </c>
      <c r="RMF1" t="s">
        <v>12511</v>
      </c>
      <c r="RMG1" t="s">
        <v>12512</v>
      </c>
      <c r="RMH1" t="s">
        <v>12513</v>
      </c>
      <c r="RMI1" t="s">
        <v>12514</v>
      </c>
      <c r="RMJ1" t="s">
        <v>12515</v>
      </c>
      <c r="RMK1" t="s">
        <v>12516</v>
      </c>
      <c r="RML1" t="s">
        <v>12517</v>
      </c>
      <c r="RMM1" t="s">
        <v>12518</v>
      </c>
      <c r="RMN1" t="s">
        <v>12519</v>
      </c>
      <c r="RMO1" t="s">
        <v>12520</v>
      </c>
      <c r="RMP1" t="s">
        <v>12521</v>
      </c>
      <c r="RMQ1" t="s">
        <v>12522</v>
      </c>
      <c r="RMR1" t="s">
        <v>12523</v>
      </c>
      <c r="RMS1" t="s">
        <v>12524</v>
      </c>
      <c r="RMT1" t="s">
        <v>12525</v>
      </c>
      <c r="RMU1" t="s">
        <v>12526</v>
      </c>
      <c r="RMV1" t="s">
        <v>12527</v>
      </c>
      <c r="RMW1" t="s">
        <v>12528</v>
      </c>
      <c r="RMX1" t="s">
        <v>12529</v>
      </c>
      <c r="RMY1" t="s">
        <v>12530</v>
      </c>
      <c r="RMZ1" t="s">
        <v>12531</v>
      </c>
      <c r="RNA1" t="s">
        <v>12532</v>
      </c>
      <c r="RNB1" t="s">
        <v>12533</v>
      </c>
      <c r="RNC1" t="s">
        <v>12534</v>
      </c>
      <c r="RND1" t="s">
        <v>12535</v>
      </c>
      <c r="RNE1" t="s">
        <v>12536</v>
      </c>
      <c r="RNF1" t="s">
        <v>12537</v>
      </c>
      <c r="RNG1" t="s">
        <v>12538</v>
      </c>
      <c r="RNH1" t="s">
        <v>12539</v>
      </c>
      <c r="RNI1" t="s">
        <v>12540</v>
      </c>
      <c r="RNJ1" t="s">
        <v>12541</v>
      </c>
      <c r="RNK1" t="s">
        <v>12542</v>
      </c>
      <c r="RNL1" t="s">
        <v>12543</v>
      </c>
      <c r="RNM1" t="s">
        <v>12544</v>
      </c>
      <c r="RNN1" t="s">
        <v>12545</v>
      </c>
      <c r="RNO1" t="s">
        <v>12546</v>
      </c>
      <c r="RNP1" t="s">
        <v>12547</v>
      </c>
      <c r="RNQ1" t="s">
        <v>12548</v>
      </c>
      <c r="RNR1" t="s">
        <v>12549</v>
      </c>
      <c r="RNS1" t="s">
        <v>12550</v>
      </c>
      <c r="RNT1" t="s">
        <v>12551</v>
      </c>
      <c r="RNU1" t="s">
        <v>12552</v>
      </c>
      <c r="RNV1" t="s">
        <v>12553</v>
      </c>
      <c r="RNW1" t="s">
        <v>12554</v>
      </c>
      <c r="RNX1" t="s">
        <v>12555</v>
      </c>
      <c r="RNY1" t="s">
        <v>12556</v>
      </c>
      <c r="RNZ1" t="s">
        <v>12557</v>
      </c>
      <c r="ROA1" t="s">
        <v>12558</v>
      </c>
      <c r="ROB1" t="s">
        <v>12559</v>
      </c>
      <c r="ROC1" t="s">
        <v>12560</v>
      </c>
      <c r="ROD1" t="s">
        <v>12561</v>
      </c>
      <c r="ROE1" t="s">
        <v>12562</v>
      </c>
      <c r="ROF1" t="s">
        <v>12563</v>
      </c>
      <c r="ROG1" t="s">
        <v>12564</v>
      </c>
      <c r="ROH1" t="s">
        <v>12565</v>
      </c>
      <c r="ROI1" t="s">
        <v>12566</v>
      </c>
      <c r="ROJ1" t="s">
        <v>12567</v>
      </c>
      <c r="ROK1" t="s">
        <v>12568</v>
      </c>
      <c r="ROL1" t="s">
        <v>12569</v>
      </c>
      <c r="ROM1" t="s">
        <v>12570</v>
      </c>
      <c r="RON1" t="s">
        <v>12571</v>
      </c>
      <c r="ROO1" t="s">
        <v>12572</v>
      </c>
      <c r="ROP1" t="s">
        <v>12573</v>
      </c>
      <c r="ROQ1" t="s">
        <v>12574</v>
      </c>
      <c r="ROR1" t="s">
        <v>12575</v>
      </c>
      <c r="ROS1" t="s">
        <v>12576</v>
      </c>
      <c r="ROT1" t="s">
        <v>12577</v>
      </c>
      <c r="ROU1" t="s">
        <v>12578</v>
      </c>
      <c r="ROV1" t="s">
        <v>12579</v>
      </c>
      <c r="ROW1" t="s">
        <v>12580</v>
      </c>
      <c r="ROX1" t="s">
        <v>12581</v>
      </c>
      <c r="ROY1" t="s">
        <v>12582</v>
      </c>
      <c r="ROZ1" t="s">
        <v>12583</v>
      </c>
      <c r="RPA1" t="s">
        <v>12584</v>
      </c>
      <c r="RPB1" t="s">
        <v>12585</v>
      </c>
      <c r="RPC1" t="s">
        <v>12586</v>
      </c>
      <c r="RPD1" t="s">
        <v>12587</v>
      </c>
      <c r="RPE1" t="s">
        <v>12588</v>
      </c>
      <c r="RPF1" t="s">
        <v>12589</v>
      </c>
      <c r="RPG1" t="s">
        <v>12590</v>
      </c>
      <c r="RPH1" t="s">
        <v>12591</v>
      </c>
      <c r="RPI1" t="s">
        <v>12592</v>
      </c>
      <c r="RPJ1" t="s">
        <v>12593</v>
      </c>
      <c r="RPK1" t="s">
        <v>12594</v>
      </c>
      <c r="RPL1" t="s">
        <v>12595</v>
      </c>
      <c r="RPM1" t="s">
        <v>12596</v>
      </c>
      <c r="RPN1" t="s">
        <v>12597</v>
      </c>
      <c r="RPO1" t="s">
        <v>12598</v>
      </c>
      <c r="RPP1" t="s">
        <v>12599</v>
      </c>
      <c r="RPQ1" t="s">
        <v>12600</v>
      </c>
      <c r="RPR1" t="s">
        <v>12601</v>
      </c>
      <c r="RPS1" t="s">
        <v>12602</v>
      </c>
      <c r="RPT1" t="s">
        <v>12603</v>
      </c>
      <c r="RPU1" t="s">
        <v>12604</v>
      </c>
      <c r="RPV1" t="s">
        <v>12605</v>
      </c>
      <c r="RPW1" t="s">
        <v>12606</v>
      </c>
      <c r="RPX1" t="s">
        <v>12607</v>
      </c>
      <c r="RPY1" t="s">
        <v>12608</v>
      </c>
      <c r="RPZ1" t="s">
        <v>12609</v>
      </c>
      <c r="RQA1" t="s">
        <v>12610</v>
      </c>
      <c r="RQB1" t="s">
        <v>12611</v>
      </c>
      <c r="RQC1" t="s">
        <v>12612</v>
      </c>
      <c r="RQD1" t="s">
        <v>12613</v>
      </c>
      <c r="RQE1" t="s">
        <v>12614</v>
      </c>
      <c r="RQF1" t="s">
        <v>12615</v>
      </c>
      <c r="RQG1" t="s">
        <v>12616</v>
      </c>
      <c r="RQH1" t="s">
        <v>12617</v>
      </c>
      <c r="RQI1" t="s">
        <v>12618</v>
      </c>
      <c r="RQJ1" t="s">
        <v>12619</v>
      </c>
      <c r="RQK1" t="s">
        <v>12620</v>
      </c>
      <c r="RQL1" t="s">
        <v>12621</v>
      </c>
      <c r="RQM1" t="s">
        <v>12622</v>
      </c>
      <c r="RQN1" t="s">
        <v>12623</v>
      </c>
      <c r="RQO1" t="s">
        <v>12624</v>
      </c>
      <c r="RQP1" t="s">
        <v>12625</v>
      </c>
      <c r="RQQ1" t="s">
        <v>12626</v>
      </c>
      <c r="RQR1" t="s">
        <v>12627</v>
      </c>
      <c r="RQS1" t="s">
        <v>12628</v>
      </c>
      <c r="RQT1" t="s">
        <v>12629</v>
      </c>
      <c r="RQU1" t="s">
        <v>12630</v>
      </c>
      <c r="RQV1" t="s">
        <v>12631</v>
      </c>
      <c r="RQW1" t="s">
        <v>12632</v>
      </c>
      <c r="RQX1" t="s">
        <v>12633</v>
      </c>
      <c r="RQY1" t="s">
        <v>12634</v>
      </c>
      <c r="RQZ1" t="s">
        <v>12635</v>
      </c>
      <c r="RRA1" t="s">
        <v>12636</v>
      </c>
      <c r="RRB1" t="s">
        <v>12637</v>
      </c>
      <c r="RRC1" t="s">
        <v>12638</v>
      </c>
      <c r="RRD1" t="s">
        <v>12639</v>
      </c>
      <c r="RRE1" t="s">
        <v>12640</v>
      </c>
      <c r="RRF1" t="s">
        <v>12641</v>
      </c>
      <c r="RRG1" t="s">
        <v>12642</v>
      </c>
      <c r="RRH1" t="s">
        <v>12643</v>
      </c>
      <c r="RRI1" t="s">
        <v>12644</v>
      </c>
      <c r="RRJ1" t="s">
        <v>12645</v>
      </c>
      <c r="RRK1" t="s">
        <v>12646</v>
      </c>
      <c r="RRL1" t="s">
        <v>12647</v>
      </c>
      <c r="RRM1" t="s">
        <v>12648</v>
      </c>
      <c r="RRN1" t="s">
        <v>12649</v>
      </c>
      <c r="RRO1" t="s">
        <v>12650</v>
      </c>
      <c r="RRP1" t="s">
        <v>12651</v>
      </c>
      <c r="RRQ1" t="s">
        <v>12652</v>
      </c>
      <c r="RRR1" t="s">
        <v>12653</v>
      </c>
      <c r="RRS1" t="s">
        <v>12654</v>
      </c>
      <c r="RRT1" t="s">
        <v>12655</v>
      </c>
      <c r="RRU1" t="s">
        <v>12656</v>
      </c>
      <c r="RRV1" t="s">
        <v>12657</v>
      </c>
      <c r="RRW1" t="s">
        <v>12658</v>
      </c>
      <c r="RRX1" t="s">
        <v>12659</v>
      </c>
      <c r="RRY1" t="s">
        <v>12660</v>
      </c>
      <c r="RRZ1" t="s">
        <v>12661</v>
      </c>
      <c r="RSA1" t="s">
        <v>12662</v>
      </c>
      <c r="RSB1" t="s">
        <v>12663</v>
      </c>
      <c r="RSC1" t="s">
        <v>12664</v>
      </c>
      <c r="RSD1" t="s">
        <v>12665</v>
      </c>
      <c r="RSE1" t="s">
        <v>12666</v>
      </c>
      <c r="RSF1" t="s">
        <v>12667</v>
      </c>
      <c r="RSG1" t="s">
        <v>12668</v>
      </c>
      <c r="RSH1" t="s">
        <v>12669</v>
      </c>
      <c r="RSI1" t="s">
        <v>12670</v>
      </c>
      <c r="RSJ1" t="s">
        <v>12671</v>
      </c>
      <c r="RSK1" t="s">
        <v>12672</v>
      </c>
      <c r="RSL1" t="s">
        <v>12673</v>
      </c>
      <c r="RSM1" t="s">
        <v>12674</v>
      </c>
      <c r="RSN1" t="s">
        <v>12675</v>
      </c>
      <c r="RSO1" t="s">
        <v>12676</v>
      </c>
      <c r="RSP1" t="s">
        <v>12677</v>
      </c>
      <c r="RSQ1" t="s">
        <v>12678</v>
      </c>
      <c r="RSR1" t="s">
        <v>12679</v>
      </c>
      <c r="RSS1" t="s">
        <v>12680</v>
      </c>
      <c r="RST1" t="s">
        <v>12681</v>
      </c>
      <c r="RSU1" t="s">
        <v>12682</v>
      </c>
      <c r="RSV1" t="s">
        <v>12683</v>
      </c>
      <c r="RSW1" t="s">
        <v>12684</v>
      </c>
      <c r="RSX1" t="s">
        <v>12685</v>
      </c>
      <c r="RSY1" t="s">
        <v>12686</v>
      </c>
      <c r="RSZ1" t="s">
        <v>12687</v>
      </c>
      <c r="RTA1" t="s">
        <v>12688</v>
      </c>
      <c r="RTB1" t="s">
        <v>12689</v>
      </c>
      <c r="RTC1" t="s">
        <v>12690</v>
      </c>
      <c r="RTD1" t="s">
        <v>12691</v>
      </c>
      <c r="RTE1" t="s">
        <v>12692</v>
      </c>
      <c r="RTF1" t="s">
        <v>12693</v>
      </c>
      <c r="RTG1" t="s">
        <v>12694</v>
      </c>
      <c r="RTH1" t="s">
        <v>12695</v>
      </c>
      <c r="RTI1" t="s">
        <v>12696</v>
      </c>
      <c r="RTJ1" t="s">
        <v>12697</v>
      </c>
      <c r="RTK1" t="s">
        <v>12698</v>
      </c>
      <c r="RTL1" t="s">
        <v>12699</v>
      </c>
      <c r="RTM1" t="s">
        <v>12700</v>
      </c>
      <c r="RTN1" t="s">
        <v>12701</v>
      </c>
      <c r="RTO1" t="s">
        <v>12702</v>
      </c>
      <c r="RTP1" t="s">
        <v>12703</v>
      </c>
      <c r="RTQ1" t="s">
        <v>12704</v>
      </c>
      <c r="RTR1" t="s">
        <v>12705</v>
      </c>
      <c r="RTS1" t="s">
        <v>12706</v>
      </c>
      <c r="RTT1" t="s">
        <v>12707</v>
      </c>
      <c r="RTU1" t="s">
        <v>12708</v>
      </c>
      <c r="RTV1" t="s">
        <v>12709</v>
      </c>
      <c r="RTW1" t="s">
        <v>12710</v>
      </c>
      <c r="RTX1" t="s">
        <v>12711</v>
      </c>
      <c r="RTY1" t="s">
        <v>12712</v>
      </c>
      <c r="RTZ1" t="s">
        <v>12713</v>
      </c>
      <c r="RUA1" t="s">
        <v>12714</v>
      </c>
      <c r="RUB1" t="s">
        <v>12715</v>
      </c>
      <c r="RUC1" t="s">
        <v>12716</v>
      </c>
      <c r="RUD1" t="s">
        <v>12717</v>
      </c>
      <c r="RUE1" t="s">
        <v>12718</v>
      </c>
      <c r="RUF1" t="s">
        <v>12719</v>
      </c>
      <c r="RUG1" t="s">
        <v>12720</v>
      </c>
      <c r="RUH1" t="s">
        <v>12721</v>
      </c>
      <c r="RUI1" t="s">
        <v>12722</v>
      </c>
      <c r="RUJ1" t="s">
        <v>12723</v>
      </c>
      <c r="RUK1" t="s">
        <v>12724</v>
      </c>
      <c r="RUL1" t="s">
        <v>12725</v>
      </c>
      <c r="RUM1" t="s">
        <v>12726</v>
      </c>
      <c r="RUN1" t="s">
        <v>12727</v>
      </c>
      <c r="RUO1" t="s">
        <v>12728</v>
      </c>
      <c r="RUP1" t="s">
        <v>12729</v>
      </c>
      <c r="RUQ1" t="s">
        <v>12730</v>
      </c>
      <c r="RUR1" t="s">
        <v>12731</v>
      </c>
      <c r="RUS1" t="s">
        <v>12732</v>
      </c>
      <c r="RUT1" t="s">
        <v>12733</v>
      </c>
      <c r="RUU1" t="s">
        <v>12734</v>
      </c>
      <c r="RUV1" t="s">
        <v>12735</v>
      </c>
      <c r="RUW1" t="s">
        <v>12736</v>
      </c>
      <c r="RUX1" t="s">
        <v>12737</v>
      </c>
      <c r="RUY1" t="s">
        <v>12738</v>
      </c>
      <c r="RUZ1" t="s">
        <v>12739</v>
      </c>
      <c r="RVA1" t="s">
        <v>12740</v>
      </c>
      <c r="RVB1" t="s">
        <v>12741</v>
      </c>
      <c r="RVC1" t="s">
        <v>12742</v>
      </c>
      <c r="RVD1" t="s">
        <v>12743</v>
      </c>
      <c r="RVE1" t="s">
        <v>12744</v>
      </c>
      <c r="RVF1" t="s">
        <v>12745</v>
      </c>
      <c r="RVG1" t="s">
        <v>12746</v>
      </c>
      <c r="RVH1" t="s">
        <v>12747</v>
      </c>
      <c r="RVI1" t="s">
        <v>12748</v>
      </c>
      <c r="RVJ1" t="s">
        <v>12749</v>
      </c>
      <c r="RVK1" t="s">
        <v>12750</v>
      </c>
      <c r="RVL1" t="s">
        <v>12751</v>
      </c>
      <c r="RVM1" t="s">
        <v>12752</v>
      </c>
      <c r="RVN1" t="s">
        <v>12753</v>
      </c>
      <c r="RVO1" t="s">
        <v>12754</v>
      </c>
      <c r="RVP1" t="s">
        <v>12755</v>
      </c>
      <c r="RVQ1" t="s">
        <v>12756</v>
      </c>
      <c r="RVR1" t="s">
        <v>12757</v>
      </c>
      <c r="RVS1" t="s">
        <v>12758</v>
      </c>
      <c r="RVT1" t="s">
        <v>12759</v>
      </c>
      <c r="RVU1" t="s">
        <v>12760</v>
      </c>
      <c r="RVV1" t="s">
        <v>12761</v>
      </c>
      <c r="RVW1" t="s">
        <v>12762</v>
      </c>
      <c r="RVX1" t="s">
        <v>12763</v>
      </c>
      <c r="RVY1" t="s">
        <v>12764</v>
      </c>
      <c r="RVZ1" t="s">
        <v>12765</v>
      </c>
      <c r="RWA1" t="s">
        <v>12766</v>
      </c>
      <c r="RWB1" t="s">
        <v>12767</v>
      </c>
      <c r="RWC1" t="s">
        <v>12768</v>
      </c>
      <c r="RWD1" t="s">
        <v>12769</v>
      </c>
      <c r="RWE1" t="s">
        <v>12770</v>
      </c>
      <c r="RWF1" t="s">
        <v>12771</v>
      </c>
      <c r="RWG1" t="s">
        <v>12772</v>
      </c>
      <c r="RWH1" t="s">
        <v>12773</v>
      </c>
      <c r="RWI1" t="s">
        <v>12774</v>
      </c>
      <c r="RWJ1" t="s">
        <v>12775</v>
      </c>
      <c r="RWK1" t="s">
        <v>12776</v>
      </c>
      <c r="RWL1" t="s">
        <v>12777</v>
      </c>
      <c r="RWM1" t="s">
        <v>12778</v>
      </c>
      <c r="RWN1" t="s">
        <v>12779</v>
      </c>
      <c r="RWO1" t="s">
        <v>12780</v>
      </c>
      <c r="RWP1" t="s">
        <v>12781</v>
      </c>
      <c r="RWQ1" t="s">
        <v>12782</v>
      </c>
      <c r="RWR1" t="s">
        <v>12783</v>
      </c>
      <c r="RWS1" t="s">
        <v>12784</v>
      </c>
      <c r="RWT1" t="s">
        <v>12785</v>
      </c>
      <c r="RWU1" t="s">
        <v>12786</v>
      </c>
      <c r="RWV1" t="s">
        <v>12787</v>
      </c>
      <c r="RWW1" t="s">
        <v>12788</v>
      </c>
      <c r="RWX1" t="s">
        <v>12789</v>
      </c>
      <c r="RWY1" t="s">
        <v>12790</v>
      </c>
      <c r="RWZ1" t="s">
        <v>12791</v>
      </c>
      <c r="RXA1" t="s">
        <v>12792</v>
      </c>
      <c r="RXB1" t="s">
        <v>12793</v>
      </c>
      <c r="RXC1" t="s">
        <v>12794</v>
      </c>
      <c r="RXD1" t="s">
        <v>12795</v>
      </c>
      <c r="RXE1" t="s">
        <v>12796</v>
      </c>
      <c r="RXF1" t="s">
        <v>12797</v>
      </c>
      <c r="RXG1" t="s">
        <v>12798</v>
      </c>
      <c r="RXH1" t="s">
        <v>12799</v>
      </c>
      <c r="RXI1" t="s">
        <v>12800</v>
      </c>
      <c r="RXJ1" t="s">
        <v>12801</v>
      </c>
      <c r="RXK1" t="s">
        <v>12802</v>
      </c>
      <c r="RXL1" t="s">
        <v>12803</v>
      </c>
      <c r="RXM1" t="s">
        <v>12804</v>
      </c>
      <c r="RXN1" t="s">
        <v>12805</v>
      </c>
      <c r="RXO1" t="s">
        <v>12806</v>
      </c>
      <c r="RXP1" t="s">
        <v>12807</v>
      </c>
      <c r="RXQ1" t="s">
        <v>12808</v>
      </c>
      <c r="RXR1" t="s">
        <v>12809</v>
      </c>
      <c r="RXS1" t="s">
        <v>12810</v>
      </c>
      <c r="RXT1" t="s">
        <v>12811</v>
      </c>
      <c r="RXU1" t="s">
        <v>12812</v>
      </c>
      <c r="RXV1" t="s">
        <v>12813</v>
      </c>
      <c r="RXW1" t="s">
        <v>12814</v>
      </c>
      <c r="RXX1" t="s">
        <v>12815</v>
      </c>
      <c r="RXY1" t="s">
        <v>12816</v>
      </c>
      <c r="RXZ1" t="s">
        <v>12817</v>
      </c>
      <c r="RYA1" t="s">
        <v>12818</v>
      </c>
      <c r="RYB1" t="s">
        <v>12819</v>
      </c>
      <c r="RYC1" t="s">
        <v>12820</v>
      </c>
      <c r="RYD1" t="s">
        <v>12821</v>
      </c>
      <c r="RYE1" t="s">
        <v>12822</v>
      </c>
      <c r="RYF1" t="s">
        <v>12823</v>
      </c>
      <c r="RYG1" t="s">
        <v>12824</v>
      </c>
      <c r="RYH1" t="s">
        <v>12825</v>
      </c>
      <c r="RYI1" t="s">
        <v>12826</v>
      </c>
      <c r="RYJ1" t="s">
        <v>12827</v>
      </c>
      <c r="RYK1" t="s">
        <v>12828</v>
      </c>
      <c r="RYL1" t="s">
        <v>12829</v>
      </c>
      <c r="RYM1" t="s">
        <v>12830</v>
      </c>
      <c r="RYN1" t="s">
        <v>12831</v>
      </c>
      <c r="RYO1" t="s">
        <v>12832</v>
      </c>
      <c r="RYP1" t="s">
        <v>12833</v>
      </c>
      <c r="RYQ1" t="s">
        <v>12834</v>
      </c>
      <c r="RYR1" t="s">
        <v>12835</v>
      </c>
      <c r="RYS1" t="s">
        <v>12836</v>
      </c>
      <c r="RYT1" t="s">
        <v>12837</v>
      </c>
      <c r="RYU1" t="s">
        <v>12838</v>
      </c>
      <c r="RYV1" t="s">
        <v>12839</v>
      </c>
      <c r="RYW1" t="s">
        <v>12840</v>
      </c>
      <c r="RYX1" t="s">
        <v>12841</v>
      </c>
      <c r="RYY1" t="s">
        <v>12842</v>
      </c>
      <c r="RYZ1" t="s">
        <v>12843</v>
      </c>
      <c r="RZA1" t="s">
        <v>12844</v>
      </c>
      <c r="RZB1" t="s">
        <v>12845</v>
      </c>
      <c r="RZC1" t="s">
        <v>12846</v>
      </c>
      <c r="RZD1" t="s">
        <v>12847</v>
      </c>
      <c r="RZE1" t="s">
        <v>12848</v>
      </c>
      <c r="RZF1" t="s">
        <v>12849</v>
      </c>
      <c r="RZG1" t="s">
        <v>12850</v>
      </c>
      <c r="RZH1" t="s">
        <v>12851</v>
      </c>
      <c r="RZI1" t="s">
        <v>12852</v>
      </c>
      <c r="RZJ1" t="s">
        <v>12853</v>
      </c>
      <c r="RZK1" t="s">
        <v>12854</v>
      </c>
      <c r="RZL1" t="s">
        <v>12855</v>
      </c>
      <c r="RZM1" t="s">
        <v>12856</v>
      </c>
      <c r="RZN1" t="s">
        <v>12857</v>
      </c>
      <c r="RZO1" t="s">
        <v>12858</v>
      </c>
      <c r="RZP1" t="s">
        <v>12859</v>
      </c>
      <c r="RZQ1" t="s">
        <v>12860</v>
      </c>
      <c r="RZR1" t="s">
        <v>12861</v>
      </c>
      <c r="RZS1" t="s">
        <v>12862</v>
      </c>
      <c r="RZT1" t="s">
        <v>12863</v>
      </c>
      <c r="RZU1" t="s">
        <v>12864</v>
      </c>
      <c r="RZV1" t="s">
        <v>12865</v>
      </c>
      <c r="RZW1" t="s">
        <v>12866</v>
      </c>
      <c r="RZX1" t="s">
        <v>12867</v>
      </c>
      <c r="RZY1" t="s">
        <v>12868</v>
      </c>
      <c r="RZZ1" t="s">
        <v>12869</v>
      </c>
      <c r="SAA1" t="s">
        <v>12870</v>
      </c>
      <c r="SAB1" t="s">
        <v>12871</v>
      </c>
      <c r="SAC1" t="s">
        <v>12872</v>
      </c>
      <c r="SAD1" t="s">
        <v>12873</v>
      </c>
      <c r="SAE1" t="s">
        <v>12874</v>
      </c>
      <c r="SAF1" t="s">
        <v>12875</v>
      </c>
      <c r="SAG1" t="s">
        <v>12876</v>
      </c>
      <c r="SAH1" t="s">
        <v>12877</v>
      </c>
      <c r="SAI1" t="s">
        <v>12878</v>
      </c>
      <c r="SAJ1" t="s">
        <v>12879</v>
      </c>
      <c r="SAK1" t="s">
        <v>12880</v>
      </c>
      <c r="SAL1" t="s">
        <v>12881</v>
      </c>
      <c r="SAM1" t="s">
        <v>12882</v>
      </c>
      <c r="SAN1" t="s">
        <v>12883</v>
      </c>
      <c r="SAO1" t="s">
        <v>12884</v>
      </c>
      <c r="SAP1" t="s">
        <v>12885</v>
      </c>
      <c r="SAQ1" t="s">
        <v>12886</v>
      </c>
      <c r="SAR1" t="s">
        <v>12887</v>
      </c>
      <c r="SAS1" t="s">
        <v>12888</v>
      </c>
      <c r="SAT1" t="s">
        <v>12889</v>
      </c>
      <c r="SAU1" t="s">
        <v>12890</v>
      </c>
      <c r="SAV1" t="s">
        <v>12891</v>
      </c>
      <c r="SAW1" t="s">
        <v>12892</v>
      </c>
      <c r="SAX1" t="s">
        <v>12893</v>
      </c>
      <c r="SAY1" t="s">
        <v>12894</v>
      </c>
      <c r="SAZ1" t="s">
        <v>12895</v>
      </c>
      <c r="SBA1" t="s">
        <v>12896</v>
      </c>
      <c r="SBB1" t="s">
        <v>12897</v>
      </c>
      <c r="SBC1" t="s">
        <v>12898</v>
      </c>
      <c r="SBD1" t="s">
        <v>12899</v>
      </c>
      <c r="SBE1" t="s">
        <v>12900</v>
      </c>
      <c r="SBF1" t="s">
        <v>12901</v>
      </c>
      <c r="SBG1" t="s">
        <v>12902</v>
      </c>
      <c r="SBH1" t="s">
        <v>12903</v>
      </c>
      <c r="SBI1" t="s">
        <v>12904</v>
      </c>
      <c r="SBJ1" t="s">
        <v>12905</v>
      </c>
      <c r="SBK1" t="s">
        <v>12906</v>
      </c>
      <c r="SBL1" t="s">
        <v>12907</v>
      </c>
      <c r="SBM1" t="s">
        <v>12908</v>
      </c>
      <c r="SBN1" t="s">
        <v>12909</v>
      </c>
      <c r="SBO1" t="s">
        <v>12910</v>
      </c>
      <c r="SBP1" t="s">
        <v>12911</v>
      </c>
      <c r="SBQ1" t="s">
        <v>12912</v>
      </c>
      <c r="SBR1" t="s">
        <v>12913</v>
      </c>
      <c r="SBS1" t="s">
        <v>12914</v>
      </c>
      <c r="SBT1" t="s">
        <v>12915</v>
      </c>
      <c r="SBU1" t="s">
        <v>12916</v>
      </c>
      <c r="SBV1" t="s">
        <v>12917</v>
      </c>
      <c r="SBW1" t="s">
        <v>12918</v>
      </c>
      <c r="SBX1" t="s">
        <v>12919</v>
      </c>
      <c r="SBY1" t="s">
        <v>12920</v>
      </c>
      <c r="SBZ1" t="s">
        <v>12921</v>
      </c>
      <c r="SCA1" t="s">
        <v>12922</v>
      </c>
      <c r="SCB1" t="s">
        <v>12923</v>
      </c>
      <c r="SCC1" t="s">
        <v>12924</v>
      </c>
      <c r="SCD1" t="s">
        <v>12925</v>
      </c>
      <c r="SCE1" t="s">
        <v>12926</v>
      </c>
      <c r="SCF1" t="s">
        <v>12927</v>
      </c>
      <c r="SCG1" t="s">
        <v>12928</v>
      </c>
      <c r="SCH1" t="s">
        <v>12929</v>
      </c>
      <c r="SCI1" t="s">
        <v>12930</v>
      </c>
      <c r="SCJ1" t="s">
        <v>12931</v>
      </c>
      <c r="SCK1" t="s">
        <v>12932</v>
      </c>
      <c r="SCL1" t="s">
        <v>12933</v>
      </c>
      <c r="SCM1" t="s">
        <v>12934</v>
      </c>
      <c r="SCN1" t="s">
        <v>12935</v>
      </c>
      <c r="SCO1" t="s">
        <v>12936</v>
      </c>
      <c r="SCP1" t="s">
        <v>12937</v>
      </c>
      <c r="SCQ1" t="s">
        <v>12938</v>
      </c>
      <c r="SCR1" t="s">
        <v>12939</v>
      </c>
      <c r="SCS1" t="s">
        <v>12940</v>
      </c>
      <c r="SCT1" t="s">
        <v>12941</v>
      </c>
      <c r="SCU1" t="s">
        <v>12942</v>
      </c>
      <c r="SCV1" t="s">
        <v>12943</v>
      </c>
      <c r="SCW1" t="s">
        <v>12944</v>
      </c>
      <c r="SCX1" t="s">
        <v>12945</v>
      </c>
      <c r="SCY1" t="s">
        <v>12946</v>
      </c>
      <c r="SCZ1" t="s">
        <v>12947</v>
      </c>
      <c r="SDA1" t="s">
        <v>12948</v>
      </c>
      <c r="SDB1" t="s">
        <v>12949</v>
      </c>
      <c r="SDC1" t="s">
        <v>12950</v>
      </c>
      <c r="SDD1" t="s">
        <v>12951</v>
      </c>
      <c r="SDE1" t="s">
        <v>12952</v>
      </c>
      <c r="SDF1" t="s">
        <v>12953</v>
      </c>
      <c r="SDG1" t="s">
        <v>12954</v>
      </c>
      <c r="SDH1" t="s">
        <v>12955</v>
      </c>
      <c r="SDI1" t="s">
        <v>12956</v>
      </c>
      <c r="SDJ1" t="s">
        <v>12957</v>
      </c>
      <c r="SDK1" t="s">
        <v>12958</v>
      </c>
      <c r="SDL1" t="s">
        <v>12959</v>
      </c>
      <c r="SDM1" t="s">
        <v>12960</v>
      </c>
      <c r="SDN1" t="s">
        <v>12961</v>
      </c>
      <c r="SDO1" t="s">
        <v>12962</v>
      </c>
      <c r="SDP1" t="s">
        <v>12963</v>
      </c>
      <c r="SDQ1" t="s">
        <v>12964</v>
      </c>
      <c r="SDR1" t="s">
        <v>12965</v>
      </c>
      <c r="SDS1" t="s">
        <v>12966</v>
      </c>
      <c r="SDT1" t="s">
        <v>12967</v>
      </c>
      <c r="SDU1" t="s">
        <v>12968</v>
      </c>
      <c r="SDV1" t="s">
        <v>12969</v>
      </c>
      <c r="SDW1" t="s">
        <v>12970</v>
      </c>
      <c r="SDX1" t="s">
        <v>12971</v>
      </c>
      <c r="SDY1" t="s">
        <v>12972</v>
      </c>
      <c r="SDZ1" t="s">
        <v>12973</v>
      </c>
      <c r="SEA1" t="s">
        <v>12974</v>
      </c>
      <c r="SEB1" t="s">
        <v>12975</v>
      </c>
      <c r="SEC1" t="s">
        <v>12976</v>
      </c>
      <c r="SED1" t="s">
        <v>12977</v>
      </c>
      <c r="SEE1" t="s">
        <v>12978</v>
      </c>
      <c r="SEF1" t="s">
        <v>12979</v>
      </c>
      <c r="SEG1" t="s">
        <v>12980</v>
      </c>
      <c r="SEH1" t="s">
        <v>12981</v>
      </c>
      <c r="SEI1" t="s">
        <v>12982</v>
      </c>
      <c r="SEJ1" t="s">
        <v>12983</v>
      </c>
      <c r="SEK1" t="s">
        <v>12984</v>
      </c>
      <c r="SEL1" t="s">
        <v>12985</v>
      </c>
      <c r="SEM1" t="s">
        <v>12986</v>
      </c>
      <c r="SEN1" t="s">
        <v>12987</v>
      </c>
      <c r="SEO1" t="s">
        <v>12988</v>
      </c>
      <c r="SEP1" t="s">
        <v>12989</v>
      </c>
      <c r="SEQ1" t="s">
        <v>12990</v>
      </c>
      <c r="SER1" t="s">
        <v>12991</v>
      </c>
      <c r="SES1" t="s">
        <v>12992</v>
      </c>
      <c r="SET1" t="s">
        <v>12993</v>
      </c>
      <c r="SEU1" t="s">
        <v>12994</v>
      </c>
      <c r="SEV1" t="s">
        <v>12995</v>
      </c>
      <c r="SEW1" t="s">
        <v>12996</v>
      </c>
      <c r="SEX1" t="s">
        <v>12997</v>
      </c>
      <c r="SEY1" t="s">
        <v>12998</v>
      </c>
      <c r="SEZ1" t="s">
        <v>12999</v>
      </c>
      <c r="SFA1" t="s">
        <v>13000</v>
      </c>
      <c r="SFB1" t="s">
        <v>13001</v>
      </c>
      <c r="SFC1" t="s">
        <v>13002</v>
      </c>
      <c r="SFD1" t="s">
        <v>13003</v>
      </c>
      <c r="SFE1" t="s">
        <v>13004</v>
      </c>
      <c r="SFF1" t="s">
        <v>13005</v>
      </c>
      <c r="SFG1" t="s">
        <v>13006</v>
      </c>
      <c r="SFH1" t="s">
        <v>13007</v>
      </c>
      <c r="SFI1" t="s">
        <v>13008</v>
      </c>
      <c r="SFJ1" t="s">
        <v>13009</v>
      </c>
      <c r="SFK1" t="s">
        <v>13010</v>
      </c>
      <c r="SFL1" t="s">
        <v>13011</v>
      </c>
      <c r="SFM1" t="s">
        <v>13012</v>
      </c>
      <c r="SFN1" t="s">
        <v>13013</v>
      </c>
      <c r="SFO1" t="s">
        <v>13014</v>
      </c>
      <c r="SFP1" t="s">
        <v>13015</v>
      </c>
      <c r="SFQ1" t="s">
        <v>13016</v>
      </c>
      <c r="SFR1" t="s">
        <v>13017</v>
      </c>
      <c r="SFS1" t="s">
        <v>13018</v>
      </c>
      <c r="SFT1" t="s">
        <v>13019</v>
      </c>
      <c r="SFU1" t="s">
        <v>13020</v>
      </c>
      <c r="SFV1" t="s">
        <v>13021</v>
      </c>
      <c r="SFW1" t="s">
        <v>13022</v>
      </c>
      <c r="SFX1" t="s">
        <v>13023</v>
      </c>
      <c r="SFY1" t="s">
        <v>13024</v>
      </c>
      <c r="SFZ1" t="s">
        <v>13025</v>
      </c>
      <c r="SGA1" t="s">
        <v>13026</v>
      </c>
      <c r="SGB1" t="s">
        <v>13027</v>
      </c>
      <c r="SGC1" t="s">
        <v>13028</v>
      </c>
      <c r="SGD1" t="s">
        <v>13029</v>
      </c>
      <c r="SGE1" t="s">
        <v>13030</v>
      </c>
      <c r="SGF1" t="s">
        <v>13031</v>
      </c>
      <c r="SGG1" t="s">
        <v>13032</v>
      </c>
      <c r="SGH1" t="s">
        <v>13033</v>
      </c>
      <c r="SGI1" t="s">
        <v>13034</v>
      </c>
      <c r="SGJ1" t="s">
        <v>13035</v>
      </c>
      <c r="SGK1" t="s">
        <v>13036</v>
      </c>
      <c r="SGL1" t="s">
        <v>13037</v>
      </c>
      <c r="SGM1" t="s">
        <v>13038</v>
      </c>
      <c r="SGN1" t="s">
        <v>13039</v>
      </c>
      <c r="SGO1" t="s">
        <v>13040</v>
      </c>
      <c r="SGP1" t="s">
        <v>13041</v>
      </c>
      <c r="SGQ1" t="s">
        <v>13042</v>
      </c>
      <c r="SGR1" t="s">
        <v>13043</v>
      </c>
      <c r="SGS1" t="s">
        <v>13044</v>
      </c>
      <c r="SGT1" t="s">
        <v>13045</v>
      </c>
      <c r="SGU1" t="s">
        <v>13046</v>
      </c>
      <c r="SGV1" t="s">
        <v>13047</v>
      </c>
      <c r="SGW1" t="s">
        <v>13048</v>
      </c>
      <c r="SGX1" t="s">
        <v>13049</v>
      </c>
      <c r="SGY1" t="s">
        <v>13050</v>
      </c>
      <c r="SGZ1" t="s">
        <v>13051</v>
      </c>
      <c r="SHA1" t="s">
        <v>13052</v>
      </c>
      <c r="SHB1" t="s">
        <v>13053</v>
      </c>
      <c r="SHC1" t="s">
        <v>13054</v>
      </c>
      <c r="SHD1" t="s">
        <v>13055</v>
      </c>
      <c r="SHE1" t="s">
        <v>13056</v>
      </c>
      <c r="SHF1" t="s">
        <v>13057</v>
      </c>
      <c r="SHG1" t="s">
        <v>13058</v>
      </c>
      <c r="SHH1" t="s">
        <v>13059</v>
      </c>
      <c r="SHI1" t="s">
        <v>13060</v>
      </c>
      <c r="SHJ1" t="s">
        <v>13061</v>
      </c>
      <c r="SHK1" t="s">
        <v>13062</v>
      </c>
      <c r="SHL1" t="s">
        <v>13063</v>
      </c>
      <c r="SHM1" t="s">
        <v>13064</v>
      </c>
      <c r="SHN1" t="s">
        <v>13065</v>
      </c>
      <c r="SHO1" t="s">
        <v>13066</v>
      </c>
      <c r="SHP1" t="s">
        <v>13067</v>
      </c>
      <c r="SHQ1" t="s">
        <v>13068</v>
      </c>
      <c r="SHR1" t="s">
        <v>13069</v>
      </c>
      <c r="SHS1" t="s">
        <v>13070</v>
      </c>
      <c r="SHT1" t="s">
        <v>13071</v>
      </c>
      <c r="SHU1" t="s">
        <v>13072</v>
      </c>
      <c r="SHV1" t="s">
        <v>13073</v>
      </c>
      <c r="SHW1" t="s">
        <v>13074</v>
      </c>
      <c r="SHX1" t="s">
        <v>13075</v>
      </c>
      <c r="SHY1" t="s">
        <v>13076</v>
      </c>
      <c r="SHZ1" t="s">
        <v>13077</v>
      </c>
      <c r="SIA1" t="s">
        <v>13078</v>
      </c>
      <c r="SIB1" t="s">
        <v>13079</v>
      </c>
      <c r="SIC1" t="s">
        <v>13080</v>
      </c>
      <c r="SID1" t="s">
        <v>13081</v>
      </c>
      <c r="SIE1" t="s">
        <v>13082</v>
      </c>
      <c r="SIF1" t="s">
        <v>13083</v>
      </c>
      <c r="SIG1" t="s">
        <v>13084</v>
      </c>
      <c r="SIH1" t="s">
        <v>13085</v>
      </c>
      <c r="SII1" t="s">
        <v>13086</v>
      </c>
      <c r="SIJ1" t="s">
        <v>13087</v>
      </c>
      <c r="SIK1" t="s">
        <v>13088</v>
      </c>
      <c r="SIL1" t="s">
        <v>13089</v>
      </c>
      <c r="SIM1" t="s">
        <v>13090</v>
      </c>
      <c r="SIN1" t="s">
        <v>13091</v>
      </c>
      <c r="SIO1" t="s">
        <v>13092</v>
      </c>
      <c r="SIP1" t="s">
        <v>13093</v>
      </c>
      <c r="SIQ1" t="s">
        <v>13094</v>
      </c>
      <c r="SIR1" t="s">
        <v>13095</v>
      </c>
      <c r="SIS1" t="s">
        <v>13096</v>
      </c>
      <c r="SIT1" t="s">
        <v>13097</v>
      </c>
      <c r="SIU1" t="s">
        <v>13098</v>
      </c>
      <c r="SIV1" t="s">
        <v>13099</v>
      </c>
      <c r="SIW1" t="s">
        <v>13100</v>
      </c>
      <c r="SIX1" t="s">
        <v>13101</v>
      </c>
      <c r="SIY1" t="s">
        <v>13102</v>
      </c>
      <c r="SIZ1" t="s">
        <v>13103</v>
      </c>
      <c r="SJA1" t="s">
        <v>13104</v>
      </c>
      <c r="SJB1" t="s">
        <v>13105</v>
      </c>
      <c r="SJC1" t="s">
        <v>13106</v>
      </c>
      <c r="SJD1" t="s">
        <v>13107</v>
      </c>
      <c r="SJE1" t="s">
        <v>13108</v>
      </c>
      <c r="SJF1" t="s">
        <v>13109</v>
      </c>
      <c r="SJG1" t="s">
        <v>13110</v>
      </c>
      <c r="SJH1" t="s">
        <v>13111</v>
      </c>
      <c r="SJI1" t="s">
        <v>13112</v>
      </c>
      <c r="SJJ1" t="s">
        <v>13113</v>
      </c>
      <c r="SJK1" t="s">
        <v>13114</v>
      </c>
      <c r="SJL1" t="s">
        <v>13115</v>
      </c>
      <c r="SJM1" t="s">
        <v>13116</v>
      </c>
      <c r="SJN1" t="s">
        <v>13117</v>
      </c>
      <c r="SJO1" t="s">
        <v>13118</v>
      </c>
      <c r="SJP1" t="s">
        <v>13119</v>
      </c>
      <c r="SJQ1" t="s">
        <v>13120</v>
      </c>
      <c r="SJR1" t="s">
        <v>13121</v>
      </c>
      <c r="SJS1" t="s">
        <v>13122</v>
      </c>
      <c r="SJT1" t="s">
        <v>13123</v>
      </c>
      <c r="SJU1" t="s">
        <v>13124</v>
      </c>
      <c r="SJV1" t="s">
        <v>13125</v>
      </c>
      <c r="SJW1" t="s">
        <v>13126</v>
      </c>
      <c r="SJX1" t="s">
        <v>13127</v>
      </c>
      <c r="SJY1" t="s">
        <v>13128</v>
      </c>
      <c r="SJZ1" t="s">
        <v>13129</v>
      </c>
      <c r="SKA1" t="s">
        <v>13130</v>
      </c>
      <c r="SKB1" t="s">
        <v>13131</v>
      </c>
      <c r="SKC1" t="s">
        <v>13132</v>
      </c>
      <c r="SKD1" t="s">
        <v>13133</v>
      </c>
      <c r="SKE1" t="s">
        <v>13134</v>
      </c>
      <c r="SKF1" t="s">
        <v>13135</v>
      </c>
      <c r="SKG1" t="s">
        <v>13136</v>
      </c>
      <c r="SKH1" t="s">
        <v>13137</v>
      </c>
      <c r="SKI1" t="s">
        <v>13138</v>
      </c>
      <c r="SKJ1" t="s">
        <v>13139</v>
      </c>
      <c r="SKK1" t="s">
        <v>13140</v>
      </c>
      <c r="SKL1" t="s">
        <v>13141</v>
      </c>
      <c r="SKM1" t="s">
        <v>13142</v>
      </c>
      <c r="SKN1" t="s">
        <v>13143</v>
      </c>
      <c r="SKO1" t="s">
        <v>13144</v>
      </c>
      <c r="SKP1" t="s">
        <v>13145</v>
      </c>
      <c r="SKQ1" t="s">
        <v>13146</v>
      </c>
      <c r="SKR1" t="s">
        <v>13147</v>
      </c>
      <c r="SKS1" t="s">
        <v>13148</v>
      </c>
      <c r="SKT1" t="s">
        <v>13149</v>
      </c>
      <c r="SKU1" t="s">
        <v>13150</v>
      </c>
      <c r="SKV1" t="s">
        <v>13151</v>
      </c>
      <c r="SKW1" t="s">
        <v>13152</v>
      </c>
      <c r="SKX1" t="s">
        <v>13153</v>
      </c>
      <c r="SKY1" t="s">
        <v>13154</v>
      </c>
      <c r="SKZ1" t="s">
        <v>13155</v>
      </c>
      <c r="SLA1" t="s">
        <v>13156</v>
      </c>
      <c r="SLB1" t="s">
        <v>13157</v>
      </c>
      <c r="SLC1" t="s">
        <v>13158</v>
      </c>
      <c r="SLD1" t="s">
        <v>13159</v>
      </c>
      <c r="SLE1" t="s">
        <v>13160</v>
      </c>
      <c r="SLF1" t="s">
        <v>13161</v>
      </c>
      <c r="SLG1" t="s">
        <v>13162</v>
      </c>
      <c r="SLH1" t="s">
        <v>13163</v>
      </c>
      <c r="SLI1" t="s">
        <v>13164</v>
      </c>
      <c r="SLJ1" t="s">
        <v>13165</v>
      </c>
      <c r="SLK1" t="s">
        <v>13166</v>
      </c>
      <c r="SLL1" t="s">
        <v>13167</v>
      </c>
      <c r="SLM1" t="s">
        <v>13168</v>
      </c>
      <c r="SLN1" t="s">
        <v>13169</v>
      </c>
      <c r="SLO1" t="s">
        <v>13170</v>
      </c>
      <c r="SLP1" t="s">
        <v>13171</v>
      </c>
      <c r="SLQ1" t="s">
        <v>13172</v>
      </c>
      <c r="SLR1" t="s">
        <v>13173</v>
      </c>
      <c r="SLS1" t="s">
        <v>13174</v>
      </c>
      <c r="SLT1" t="s">
        <v>13175</v>
      </c>
      <c r="SLU1" t="s">
        <v>13176</v>
      </c>
      <c r="SLV1" t="s">
        <v>13177</v>
      </c>
      <c r="SLW1" t="s">
        <v>13178</v>
      </c>
      <c r="SLX1" t="s">
        <v>13179</v>
      </c>
      <c r="SLY1" t="s">
        <v>13180</v>
      </c>
      <c r="SLZ1" t="s">
        <v>13181</v>
      </c>
      <c r="SMA1" t="s">
        <v>13182</v>
      </c>
      <c r="SMB1" t="s">
        <v>13183</v>
      </c>
      <c r="SMC1" t="s">
        <v>13184</v>
      </c>
      <c r="SMD1" t="s">
        <v>13185</v>
      </c>
      <c r="SME1" t="s">
        <v>13186</v>
      </c>
      <c r="SMF1" t="s">
        <v>13187</v>
      </c>
      <c r="SMG1" t="s">
        <v>13188</v>
      </c>
      <c r="SMH1" t="s">
        <v>13189</v>
      </c>
      <c r="SMI1" t="s">
        <v>13190</v>
      </c>
      <c r="SMJ1" t="s">
        <v>13191</v>
      </c>
      <c r="SMK1" t="s">
        <v>13192</v>
      </c>
      <c r="SML1" t="s">
        <v>13193</v>
      </c>
      <c r="SMM1" t="s">
        <v>13194</v>
      </c>
      <c r="SMN1" t="s">
        <v>13195</v>
      </c>
      <c r="SMO1" t="s">
        <v>13196</v>
      </c>
      <c r="SMP1" t="s">
        <v>13197</v>
      </c>
      <c r="SMQ1" t="s">
        <v>13198</v>
      </c>
      <c r="SMR1" t="s">
        <v>13199</v>
      </c>
      <c r="SMS1" t="s">
        <v>13200</v>
      </c>
      <c r="SMT1" t="s">
        <v>13201</v>
      </c>
      <c r="SMU1" t="s">
        <v>13202</v>
      </c>
      <c r="SMV1" t="s">
        <v>13203</v>
      </c>
      <c r="SMW1" t="s">
        <v>13204</v>
      </c>
      <c r="SMX1" t="s">
        <v>13205</v>
      </c>
      <c r="SMY1" t="s">
        <v>13206</v>
      </c>
      <c r="SMZ1" t="s">
        <v>13207</v>
      </c>
      <c r="SNA1" t="s">
        <v>13208</v>
      </c>
      <c r="SNB1" t="s">
        <v>13209</v>
      </c>
      <c r="SNC1" t="s">
        <v>13210</v>
      </c>
      <c r="SND1" t="s">
        <v>13211</v>
      </c>
      <c r="SNE1" t="s">
        <v>13212</v>
      </c>
      <c r="SNF1" t="s">
        <v>13213</v>
      </c>
      <c r="SNG1" t="s">
        <v>13214</v>
      </c>
      <c r="SNH1" t="s">
        <v>13215</v>
      </c>
      <c r="SNI1" t="s">
        <v>13216</v>
      </c>
      <c r="SNJ1" t="s">
        <v>13217</v>
      </c>
      <c r="SNK1" t="s">
        <v>13218</v>
      </c>
      <c r="SNL1" t="s">
        <v>13219</v>
      </c>
      <c r="SNM1" t="s">
        <v>13220</v>
      </c>
      <c r="SNN1" t="s">
        <v>13221</v>
      </c>
      <c r="SNO1" t="s">
        <v>13222</v>
      </c>
      <c r="SNP1" t="s">
        <v>13223</v>
      </c>
      <c r="SNQ1" t="s">
        <v>13224</v>
      </c>
      <c r="SNR1" t="s">
        <v>13225</v>
      </c>
      <c r="SNS1" t="s">
        <v>13226</v>
      </c>
      <c r="SNT1" t="s">
        <v>13227</v>
      </c>
      <c r="SNU1" t="s">
        <v>13228</v>
      </c>
      <c r="SNV1" t="s">
        <v>13229</v>
      </c>
      <c r="SNW1" t="s">
        <v>13230</v>
      </c>
      <c r="SNX1" t="s">
        <v>13231</v>
      </c>
      <c r="SNY1" t="s">
        <v>13232</v>
      </c>
      <c r="SNZ1" t="s">
        <v>13233</v>
      </c>
      <c r="SOA1" t="s">
        <v>13234</v>
      </c>
      <c r="SOB1" t="s">
        <v>13235</v>
      </c>
      <c r="SOC1" t="s">
        <v>13236</v>
      </c>
      <c r="SOD1" t="s">
        <v>13237</v>
      </c>
      <c r="SOE1" t="s">
        <v>13238</v>
      </c>
      <c r="SOF1" t="s">
        <v>13239</v>
      </c>
      <c r="SOG1" t="s">
        <v>13240</v>
      </c>
      <c r="SOH1" t="s">
        <v>13241</v>
      </c>
      <c r="SOI1" t="s">
        <v>13242</v>
      </c>
      <c r="SOJ1" t="s">
        <v>13243</v>
      </c>
      <c r="SOK1" t="s">
        <v>13244</v>
      </c>
      <c r="SOL1" t="s">
        <v>13245</v>
      </c>
      <c r="SOM1" t="s">
        <v>13246</v>
      </c>
      <c r="SON1" t="s">
        <v>13247</v>
      </c>
      <c r="SOO1" t="s">
        <v>13248</v>
      </c>
      <c r="SOP1" t="s">
        <v>13249</v>
      </c>
      <c r="SOQ1" t="s">
        <v>13250</v>
      </c>
      <c r="SOR1" t="s">
        <v>13251</v>
      </c>
      <c r="SOS1" t="s">
        <v>13252</v>
      </c>
      <c r="SOT1" t="s">
        <v>13253</v>
      </c>
      <c r="SOU1" t="s">
        <v>13254</v>
      </c>
      <c r="SOV1" t="s">
        <v>13255</v>
      </c>
      <c r="SOW1" t="s">
        <v>13256</v>
      </c>
      <c r="SOX1" t="s">
        <v>13257</v>
      </c>
      <c r="SOY1" t="s">
        <v>13258</v>
      </c>
      <c r="SOZ1" t="s">
        <v>13259</v>
      </c>
      <c r="SPA1" t="s">
        <v>13260</v>
      </c>
      <c r="SPB1" t="s">
        <v>13261</v>
      </c>
      <c r="SPC1" t="s">
        <v>13262</v>
      </c>
      <c r="SPD1" t="s">
        <v>13263</v>
      </c>
      <c r="SPE1" t="s">
        <v>13264</v>
      </c>
      <c r="SPF1" t="s">
        <v>13265</v>
      </c>
      <c r="SPG1" t="s">
        <v>13266</v>
      </c>
      <c r="SPH1" t="s">
        <v>13267</v>
      </c>
      <c r="SPI1" t="s">
        <v>13268</v>
      </c>
      <c r="SPJ1" t="s">
        <v>13269</v>
      </c>
      <c r="SPK1" t="s">
        <v>13270</v>
      </c>
      <c r="SPL1" t="s">
        <v>13271</v>
      </c>
      <c r="SPM1" t="s">
        <v>13272</v>
      </c>
      <c r="SPN1" t="s">
        <v>13273</v>
      </c>
      <c r="SPO1" t="s">
        <v>13274</v>
      </c>
      <c r="SPP1" t="s">
        <v>13275</v>
      </c>
      <c r="SPQ1" t="s">
        <v>13276</v>
      </c>
      <c r="SPR1" t="s">
        <v>13277</v>
      </c>
      <c r="SPS1" t="s">
        <v>13278</v>
      </c>
      <c r="SPT1" t="s">
        <v>13279</v>
      </c>
      <c r="SPU1" t="s">
        <v>13280</v>
      </c>
      <c r="SPV1" t="s">
        <v>13281</v>
      </c>
      <c r="SPW1" t="s">
        <v>13282</v>
      </c>
      <c r="SPX1" t="s">
        <v>13283</v>
      </c>
      <c r="SPY1" t="s">
        <v>13284</v>
      </c>
      <c r="SPZ1" t="s">
        <v>13285</v>
      </c>
      <c r="SQA1" t="s">
        <v>13286</v>
      </c>
      <c r="SQB1" t="s">
        <v>13287</v>
      </c>
      <c r="SQC1" t="s">
        <v>13288</v>
      </c>
      <c r="SQD1" t="s">
        <v>13289</v>
      </c>
      <c r="SQE1" t="s">
        <v>13290</v>
      </c>
      <c r="SQF1" t="s">
        <v>13291</v>
      </c>
      <c r="SQG1" t="s">
        <v>13292</v>
      </c>
      <c r="SQH1" t="s">
        <v>13293</v>
      </c>
      <c r="SQI1" t="s">
        <v>13294</v>
      </c>
      <c r="SQJ1" t="s">
        <v>13295</v>
      </c>
      <c r="SQK1" t="s">
        <v>13296</v>
      </c>
      <c r="SQL1" t="s">
        <v>13297</v>
      </c>
      <c r="SQM1" t="s">
        <v>13298</v>
      </c>
      <c r="SQN1" t="s">
        <v>13299</v>
      </c>
      <c r="SQO1" t="s">
        <v>13300</v>
      </c>
      <c r="SQP1" t="s">
        <v>13301</v>
      </c>
      <c r="SQQ1" t="s">
        <v>13302</v>
      </c>
      <c r="SQR1" t="s">
        <v>13303</v>
      </c>
      <c r="SQS1" t="s">
        <v>13304</v>
      </c>
      <c r="SQT1" t="s">
        <v>13305</v>
      </c>
      <c r="SQU1" t="s">
        <v>13306</v>
      </c>
      <c r="SQV1" t="s">
        <v>13307</v>
      </c>
      <c r="SQW1" t="s">
        <v>13308</v>
      </c>
      <c r="SQX1" t="s">
        <v>13309</v>
      </c>
      <c r="SQY1" t="s">
        <v>13310</v>
      </c>
      <c r="SQZ1" t="s">
        <v>13311</v>
      </c>
      <c r="SRA1" t="s">
        <v>13312</v>
      </c>
      <c r="SRB1" t="s">
        <v>13313</v>
      </c>
      <c r="SRC1" t="s">
        <v>13314</v>
      </c>
      <c r="SRD1" t="s">
        <v>13315</v>
      </c>
      <c r="SRE1" t="s">
        <v>13316</v>
      </c>
      <c r="SRF1" t="s">
        <v>13317</v>
      </c>
      <c r="SRG1" t="s">
        <v>13318</v>
      </c>
      <c r="SRH1" t="s">
        <v>13319</v>
      </c>
      <c r="SRI1" t="s">
        <v>13320</v>
      </c>
      <c r="SRJ1" t="s">
        <v>13321</v>
      </c>
      <c r="SRK1" t="s">
        <v>13322</v>
      </c>
      <c r="SRL1" t="s">
        <v>13323</v>
      </c>
      <c r="SRM1" t="s">
        <v>13324</v>
      </c>
      <c r="SRN1" t="s">
        <v>13325</v>
      </c>
      <c r="SRO1" t="s">
        <v>13326</v>
      </c>
      <c r="SRP1" t="s">
        <v>13327</v>
      </c>
      <c r="SRQ1" t="s">
        <v>13328</v>
      </c>
      <c r="SRR1" t="s">
        <v>13329</v>
      </c>
      <c r="SRS1" t="s">
        <v>13330</v>
      </c>
      <c r="SRT1" t="s">
        <v>13331</v>
      </c>
      <c r="SRU1" t="s">
        <v>13332</v>
      </c>
      <c r="SRV1" t="s">
        <v>13333</v>
      </c>
      <c r="SRW1" t="s">
        <v>13334</v>
      </c>
      <c r="SRX1" t="s">
        <v>13335</v>
      </c>
      <c r="SRY1" t="s">
        <v>13336</v>
      </c>
      <c r="SRZ1" t="s">
        <v>13337</v>
      </c>
      <c r="SSA1" t="s">
        <v>13338</v>
      </c>
      <c r="SSB1" t="s">
        <v>13339</v>
      </c>
      <c r="SSC1" t="s">
        <v>13340</v>
      </c>
      <c r="SSD1" t="s">
        <v>13341</v>
      </c>
      <c r="SSE1" t="s">
        <v>13342</v>
      </c>
      <c r="SSF1" t="s">
        <v>13343</v>
      </c>
      <c r="SSG1" t="s">
        <v>13344</v>
      </c>
      <c r="SSH1" t="s">
        <v>13345</v>
      </c>
      <c r="SSI1" t="s">
        <v>13346</v>
      </c>
      <c r="SSJ1" t="s">
        <v>13347</v>
      </c>
      <c r="SSK1" t="s">
        <v>13348</v>
      </c>
      <c r="SSL1" t="s">
        <v>13349</v>
      </c>
      <c r="SSM1" t="s">
        <v>13350</v>
      </c>
      <c r="SSN1" t="s">
        <v>13351</v>
      </c>
      <c r="SSO1" t="s">
        <v>13352</v>
      </c>
      <c r="SSP1" t="s">
        <v>13353</v>
      </c>
      <c r="SSQ1" t="s">
        <v>13354</v>
      </c>
      <c r="SSR1" t="s">
        <v>13355</v>
      </c>
      <c r="SSS1" t="s">
        <v>13356</v>
      </c>
      <c r="SST1" t="s">
        <v>13357</v>
      </c>
      <c r="SSU1" t="s">
        <v>13358</v>
      </c>
      <c r="SSV1" t="s">
        <v>13359</v>
      </c>
      <c r="SSW1" t="s">
        <v>13360</v>
      </c>
      <c r="SSX1" t="s">
        <v>13361</v>
      </c>
      <c r="SSY1" t="s">
        <v>13362</v>
      </c>
      <c r="SSZ1" t="s">
        <v>13363</v>
      </c>
      <c r="STA1" t="s">
        <v>13364</v>
      </c>
      <c r="STB1" t="s">
        <v>13365</v>
      </c>
      <c r="STC1" t="s">
        <v>13366</v>
      </c>
      <c r="STD1" t="s">
        <v>13367</v>
      </c>
      <c r="STE1" t="s">
        <v>13368</v>
      </c>
      <c r="STF1" t="s">
        <v>13369</v>
      </c>
      <c r="STG1" t="s">
        <v>13370</v>
      </c>
      <c r="STH1" t="s">
        <v>13371</v>
      </c>
      <c r="STI1" t="s">
        <v>13372</v>
      </c>
      <c r="STJ1" t="s">
        <v>13373</v>
      </c>
      <c r="STK1" t="s">
        <v>13374</v>
      </c>
      <c r="STL1" t="s">
        <v>13375</v>
      </c>
      <c r="STM1" t="s">
        <v>13376</v>
      </c>
      <c r="STN1" t="s">
        <v>13377</v>
      </c>
      <c r="STO1" t="s">
        <v>13378</v>
      </c>
      <c r="STP1" t="s">
        <v>13379</v>
      </c>
      <c r="STQ1" t="s">
        <v>13380</v>
      </c>
      <c r="STR1" t="s">
        <v>13381</v>
      </c>
      <c r="STS1" t="s">
        <v>13382</v>
      </c>
      <c r="STT1" t="s">
        <v>13383</v>
      </c>
      <c r="STU1" t="s">
        <v>13384</v>
      </c>
      <c r="STV1" t="s">
        <v>13385</v>
      </c>
      <c r="STW1" t="s">
        <v>13386</v>
      </c>
      <c r="STX1" t="s">
        <v>13387</v>
      </c>
      <c r="STY1" t="s">
        <v>13388</v>
      </c>
      <c r="STZ1" t="s">
        <v>13389</v>
      </c>
      <c r="SUA1" t="s">
        <v>13390</v>
      </c>
      <c r="SUB1" t="s">
        <v>13391</v>
      </c>
      <c r="SUC1" t="s">
        <v>13392</v>
      </c>
      <c r="SUD1" t="s">
        <v>13393</v>
      </c>
      <c r="SUE1" t="s">
        <v>13394</v>
      </c>
      <c r="SUF1" t="s">
        <v>13395</v>
      </c>
      <c r="SUG1" t="s">
        <v>13396</v>
      </c>
      <c r="SUH1" t="s">
        <v>13397</v>
      </c>
      <c r="SUI1" t="s">
        <v>13398</v>
      </c>
      <c r="SUJ1" t="s">
        <v>13399</v>
      </c>
      <c r="SUK1" t="s">
        <v>13400</v>
      </c>
      <c r="SUL1" t="s">
        <v>13401</v>
      </c>
      <c r="SUM1" t="s">
        <v>13402</v>
      </c>
      <c r="SUN1" t="s">
        <v>13403</v>
      </c>
      <c r="SUO1" t="s">
        <v>13404</v>
      </c>
      <c r="SUP1" t="s">
        <v>13405</v>
      </c>
      <c r="SUQ1" t="s">
        <v>13406</v>
      </c>
      <c r="SUR1" t="s">
        <v>13407</v>
      </c>
      <c r="SUS1" t="s">
        <v>13408</v>
      </c>
      <c r="SUT1" t="s">
        <v>13409</v>
      </c>
      <c r="SUU1" t="s">
        <v>13410</v>
      </c>
      <c r="SUV1" t="s">
        <v>13411</v>
      </c>
      <c r="SUW1" t="s">
        <v>13412</v>
      </c>
      <c r="SUX1" t="s">
        <v>13413</v>
      </c>
      <c r="SUY1" t="s">
        <v>13414</v>
      </c>
      <c r="SUZ1" t="s">
        <v>13415</v>
      </c>
      <c r="SVA1" t="s">
        <v>13416</v>
      </c>
      <c r="SVB1" t="s">
        <v>13417</v>
      </c>
      <c r="SVC1" t="s">
        <v>13418</v>
      </c>
      <c r="SVD1" t="s">
        <v>13419</v>
      </c>
      <c r="SVE1" t="s">
        <v>13420</v>
      </c>
      <c r="SVF1" t="s">
        <v>13421</v>
      </c>
      <c r="SVG1" t="s">
        <v>13422</v>
      </c>
      <c r="SVH1" t="s">
        <v>13423</v>
      </c>
      <c r="SVI1" t="s">
        <v>13424</v>
      </c>
      <c r="SVJ1" t="s">
        <v>13425</v>
      </c>
      <c r="SVK1" t="s">
        <v>13426</v>
      </c>
      <c r="SVL1" t="s">
        <v>13427</v>
      </c>
      <c r="SVM1" t="s">
        <v>13428</v>
      </c>
      <c r="SVN1" t="s">
        <v>13429</v>
      </c>
      <c r="SVO1" t="s">
        <v>13430</v>
      </c>
      <c r="SVP1" t="s">
        <v>13431</v>
      </c>
      <c r="SVQ1" t="s">
        <v>13432</v>
      </c>
      <c r="SVR1" t="s">
        <v>13433</v>
      </c>
      <c r="SVS1" t="s">
        <v>13434</v>
      </c>
      <c r="SVT1" t="s">
        <v>13435</v>
      </c>
      <c r="SVU1" t="s">
        <v>13436</v>
      </c>
      <c r="SVV1" t="s">
        <v>13437</v>
      </c>
      <c r="SVW1" t="s">
        <v>13438</v>
      </c>
      <c r="SVX1" t="s">
        <v>13439</v>
      </c>
      <c r="SVY1" t="s">
        <v>13440</v>
      </c>
      <c r="SVZ1" t="s">
        <v>13441</v>
      </c>
      <c r="SWA1" t="s">
        <v>13442</v>
      </c>
      <c r="SWB1" t="s">
        <v>13443</v>
      </c>
      <c r="SWC1" t="s">
        <v>13444</v>
      </c>
      <c r="SWD1" t="s">
        <v>13445</v>
      </c>
      <c r="SWE1" t="s">
        <v>13446</v>
      </c>
      <c r="SWF1" t="s">
        <v>13447</v>
      </c>
      <c r="SWG1" t="s">
        <v>13448</v>
      </c>
      <c r="SWH1" t="s">
        <v>13449</v>
      </c>
      <c r="SWI1" t="s">
        <v>13450</v>
      </c>
      <c r="SWJ1" t="s">
        <v>13451</v>
      </c>
      <c r="SWK1" t="s">
        <v>13452</v>
      </c>
      <c r="SWL1" t="s">
        <v>13453</v>
      </c>
      <c r="SWM1" t="s">
        <v>13454</v>
      </c>
      <c r="SWN1" t="s">
        <v>13455</v>
      </c>
      <c r="SWO1" t="s">
        <v>13456</v>
      </c>
      <c r="SWP1" t="s">
        <v>13457</v>
      </c>
      <c r="SWQ1" t="s">
        <v>13458</v>
      </c>
      <c r="SWR1" t="s">
        <v>13459</v>
      </c>
      <c r="SWS1" t="s">
        <v>13460</v>
      </c>
      <c r="SWT1" t="s">
        <v>13461</v>
      </c>
      <c r="SWU1" t="s">
        <v>13462</v>
      </c>
      <c r="SWV1" t="s">
        <v>13463</v>
      </c>
      <c r="SWW1" t="s">
        <v>13464</v>
      </c>
      <c r="SWX1" t="s">
        <v>13465</v>
      </c>
      <c r="SWY1" t="s">
        <v>13466</v>
      </c>
      <c r="SWZ1" t="s">
        <v>13467</v>
      </c>
      <c r="SXA1" t="s">
        <v>13468</v>
      </c>
      <c r="SXB1" t="s">
        <v>13469</v>
      </c>
      <c r="SXC1" t="s">
        <v>13470</v>
      </c>
      <c r="SXD1" t="s">
        <v>13471</v>
      </c>
      <c r="SXE1" t="s">
        <v>13472</v>
      </c>
      <c r="SXF1" t="s">
        <v>13473</v>
      </c>
      <c r="SXG1" t="s">
        <v>13474</v>
      </c>
      <c r="SXH1" t="s">
        <v>13475</v>
      </c>
      <c r="SXI1" t="s">
        <v>13476</v>
      </c>
      <c r="SXJ1" t="s">
        <v>13477</v>
      </c>
      <c r="SXK1" t="s">
        <v>13478</v>
      </c>
      <c r="SXL1" t="s">
        <v>13479</v>
      </c>
      <c r="SXM1" t="s">
        <v>13480</v>
      </c>
      <c r="SXN1" t="s">
        <v>13481</v>
      </c>
      <c r="SXO1" t="s">
        <v>13482</v>
      </c>
      <c r="SXP1" t="s">
        <v>13483</v>
      </c>
      <c r="SXQ1" t="s">
        <v>13484</v>
      </c>
      <c r="SXR1" t="s">
        <v>13485</v>
      </c>
      <c r="SXS1" t="s">
        <v>13486</v>
      </c>
      <c r="SXT1" t="s">
        <v>13487</v>
      </c>
      <c r="SXU1" t="s">
        <v>13488</v>
      </c>
      <c r="SXV1" t="s">
        <v>13489</v>
      </c>
      <c r="SXW1" t="s">
        <v>13490</v>
      </c>
      <c r="SXX1" t="s">
        <v>13491</v>
      </c>
      <c r="SXY1" t="s">
        <v>13492</v>
      </c>
      <c r="SXZ1" t="s">
        <v>13493</v>
      </c>
      <c r="SYA1" t="s">
        <v>13494</v>
      </c>
      <c r="SYB1" t="s">
        <v>13495</v>
      </c>
      <c r="SYC1" t="s">
        <v>13496</v>
      </c>
      <c r="SYD1" t="s">
        <v>13497</v>
      </c>
      <c r="SYE1" t="s">
        <v>13498</v>
      </c>
      <c r="SYF1" t="s">
        <v>13499</v>
      </c>
      <c r="SYG1" t="s">
        <v>13500</v>
      </c>
      <c r="SYH1" t="s">
        <v>13501</v>
      </c>
      <c r="SYI1" t="s">
        <v>13502</v>
      </c>
      <c r="SYJ1" t="s">
        <v>13503</v>
      </c>
      <c r="SYK1" t="s">
        <v>13504</v>
      </c>
      <c r="SYL1" t="s">
        <v>13505</v>
      </c>
      <c r="SYM1" t="s">
        <v>13506</v>
      </c>
      <c r="SYN1" t="s">
        <v>13507</v>
      </c>
      <c r="SYO1" t="s">
        <v>13508</v>
      </c>
      <c r="SYP1" t="s">
        <v>13509</v>
      </c>
      <c r="SYQ1" t="s">
        <v>13510</v>
      </c>
      <c r="SYR1" t="s">
        <v>13511</v>
      </c>
      <c r="SYS1" t="s">
        <v>13512</v>
      </c>
      <c r="SYT1" t="s">
        <v>13513</v>
      </c>
      <c r="SYU1" t="s">
        <v>13514</v>
      </c>
      <c r="SYV1" t="s">
        <v>13515</v>
      </c>
      <c r="SYW1" t="s">
        <v>13516</v>
      </c>
      <c r="SYX1" t="s">
        <v>13517</v>
      </c>
      <c r="SYY1" t="s">
        <v>13518</v>
      </c>
      <c r="SYZ1" t="s">
        <v>13519</v>
      </c>
      <c r="SZA1" t="s">
        <v>13520</v>
      </c>
      <c r="SZB1" t="s">
        <v>13521</v>
      </c>
      <c r="SZC1" t="s">
        <v>13522</v>
      </c>
      <c r="SZD1" t="s">
        <v>13523</v>
      </c>
      <c r="SZE1" t="s">
        <v>13524</v>
      </c>
      <c r="SZF1" t="s">
        <v>13525</v>
      </c>
      <c r="SZG1" t="s">
        <v>13526</v>
      </c>
      <c r="SZH1" t="s">
        <v>13527</v>
      </c>
      <c r="SZI1" t="s">
        <v>13528</v>
      </c>
      <c r="SZJ1" t="s">
        <v>13529</v>
      </c>
      <c r="SZK1" t="s">
        <v>13530</v>
      </c>
      <c r="SZL1" t="s">
        <v>13531</v>
      </c>
      <c r="SZM1" t="s">
        <v>13532</v>
      </c>
      <c r="SZN1" t="s">
        <v>13533</v>
      </c>
      <c r="SZO1" t="s">
        <v>13534</v>
      </c>
      <c r="SZP1" t="s">
        <v>13535</v>
      </c>
      <c r="SZQ1" t="s">
        <v>13536</v>
      </c>
      <c r="SZR1" t="s">
        <v>13537</v>
      </c>
      <c r="SZS1" t="s">
        <v>13538</v>
      </c>
      <c r="SZT1" t="s">
        <v>13539</v>
      </c>
      <c r="SZU1" t="s">
        <v>13540</v>
      </c>
      <c r="SZV1" t="s">
        <v>13541</v>
      </c>
      <c r="SZW1" t="s">
        <v>13542</v>
      </c>
      <c r="SZX1" t="s">
        <v>13543</v>
      </c>
      <c r="SZY1" t="s">
        <v>13544</v>
      </c>
      <c r="SZZ1" t="s">
        <v>13545</v>
      </c>
      <c r="TAA1" t="s">
        <v>13546</v>
      </c>
      <c r="TAB1" t="s">
        <v>13547</v>
      </c>
      <c r="TAC1" t="s">
        <v>13548</v>
      </c>
      <c r="TAD1" t="s">
        <v>13549</v>
      </c>
      <c r="TAE1" t="s">
        <v>13550</v>
      </c>
      <c r="TAF1" t="s">
        <v>13551</v>
      </c>
      <c r="TAG1" t="s">
        <v>13552</v>
      </c>
      <c r="TAH1" t="s">
        <v>13553</v>
      </c>
      <c r="TAI1" t="s">
        <v>13554</v>
      </c>
      <c r="TAJ1" t="s">
        <v>13555</v>
      </c>
      <c r="TAK1" t="s">
        <v>13556</v>
      </c>
      <c r="TAL1" t="s">
        <v>13557</v>
      </c>
      <c r="TAM1" t="s">
        <v>13558</v>
      </c>
      <c r="TAN1" t="s">
        <v>13559</v>
      </c>
      <c r="TAO1" t="s">
        <v>13560</v>
      </c>
      <c r="TAP1" t="s">
        <v>13561</v>
      </c>
      <c r="TAQ1" t="s">
        <v>13562</v>
      </c>
      <c r="TAR1" t="s">
        <v>13563</v>
      </c>
      <c r="TAS1" t="s">
        <v>13564</v>
      </c>
      <c r="TAT1" t="s">
        <v>13565</v>
      </c>
      <c r="TAU1" t="s">
        <v>13566</v>
      </c>
      <c r="TAV1" t="s">
        <v>13567</v>
      </c>
      <c r="TAW1" t="s">
        <v>13568</v>
      </c>
      <c r="TAX1" t="s">
        <v>13569</v>
      </c>
      <c r="TAY1" t="s">
        <v>13570</v>
      </c>
      <c r="TAZ1" t="s">
        <v>13571</v>
      </c>
      <c r="TBA1" t="s">
        <v>13572</v>
      </c>
      <c r="TBB1" t="s">
        <v>13573</v>
      </c>
      <c r="TBC1" t="s">
        <v>13574</v>
      </c>
      <c r="TBD1" t="s">
        <v>13575</v>
      </c>
      <c r="TBE1" t="s">
        <v>13576</v>
      </c>
      <c r="TBF1" t="s">
        <v>13577</v>
      </c>
      <c r="TBG1" t="s">
        <v>13578</v>
      </c>
      <c r="TBH1" t="s">
        <v>13579</v>
      </c>
      <c r="TBI1" t="s">
        <v>13580</v>
      </c>
      <c r="TBJ1" t="s">
        <v>13581</v>
      </c>
      <c r="TBK1" t="s">
        <v>13582</v>
      </c>
      <c r="TBL1" t="s">
        <v>13583</v>
      </c>
      <c r="TBM1" t="s">
        <v>13584</v>
      </c>
      <c r="TBN1" t="s">
        <v>13585</v>
      </c>
      <c r="TBO1" t="s">
        <v>13586</v>
      </c>
      <c r="TBP1" t="s">
        <v>13587</v>
      </c>
      <c r="TBQ1" t="s">
        <v>13588</v>
      </c>
      <c r="TBR1" t="s">
        <v>13589</v>
      </c>
      <c r="TBS1" t="s">
        <v>13590</v>
      </c>
      <c r="TBT1" t="s">
        <v>13591</v>
      </c>
      <c r="TBU1" t="s">
        <v>13592</v>
      </c>
      <c r="TBV1" t="s">
        <v>13593</v>
      </c>
      <c r="TBW1" t="s">
        <v>13594</v>
      </c>
      <c r="TBX1" t="s">
        <v>13595</v>
      </c>
      <c r="TBY1" t="s">
        <v>13596</v>
      </c>
      <c r="TBZ1" t="s">
        <v>13597</v>
      </c>
      <c r="TCA1" t="s">
        <v>13598</v>
      </c>
      <c r="TCB1" t="s">
        <v>13599</v>
      </c>
      <c r="TCC1" t="s">
        <v>13600</v>
      </c>
      <c r="TCD1" t="s">
        <v>13601</v>
      </c>
      <c r="TCE1" t="s">
        <v>13602</v>
      </c>
      <c r="TCF1" t="s">
        <v>13603</v>
      </c>
      <c r="TCG1" t="s">
        <v>13604</v>
      </c>
      <c r="TCH1" t="s">
        <v>13605</v>
      </c>
      <c r="TCI1" t="s">
        <v>13606</v>
      </c>
      <c r="TCJ1" t="s">
        <v>13607</v>
      </c>
      <c r="TCK1" t="s">
        <v>13608</v>
      </c>
      <c r="TCL1" t="s">
        <v>13609</v>
      </c>
      <c r="TCM1" t="s">
        <v>13610</v>
      </c>
      <c r="TCN1" t="s">
        <v>13611</v>
      </c>
      <c r="TCO1" t="s">
        <v>13612</v>
      </c>
      <c r="TCP1" t="s">
        <v>13613</v>
      </c>
      <c r="TCQ1" t="s">
        <v>13614</v>
      </c>
      <c r="TCR1" t="s">
        <v>13615</v>
      </c>
      <c r="TCS1" t="s">
        <v>13616</v>
      </c>
      <c r="TCT1" t="s">
        <v>13617</v>
      </c>
      <c r="TCU1" t="s">
        <v>13618</v>
      </c>
      <c r="TCV1" t="s">
        <v>13619</v>
      </c>
      <c r="TCW1" t="s">
        <v>13620</v>
      </c>
      <c r="TCX1" t="s">
        <v>13621</v>
      </c>
      <c r="TCY1" t="s">
        <v>13622</v>
      </c>
      <c r="TCZ1" t="s">
        <v>13623</v>
      </c>
      <c r="TDA1" t="s">
        <v>13624</v>
      </c>
      <c r="TDB1" t="s">
        <v>13625</v>
      </c>
      <c r="TDC1" t="s">
        <v>13626</v>
      </c>
      <c r="TDD1" t="s">
        <v>13627</v>
      </c>
      <c r="TDE1" t="s">
        <v>13628</v>
      </c>
      <c r="TDF1" t="s">
        <v>13629</v>
      </c>
      <c r="TDG1" t="s">
        <v>13630</v>
      </c>
      <c r="TDH1" t="s">
        <v>13631</v>
      </c>
      <c r="TDI1" t="s">
        <v>13632</v>
      </c>
      <c r="TDJ1" t="s">
        <v>13633</v>
      </c>
      <c r="TDK1" t="s">
        <v>13634</v>
      </c>
      <c r="TDL1" t="s">
        <v>13635</v>
      </c>
      <c r="TDM1" t="s">
        <v>13636</v>
      </c>
      <c r="TDN1" t="s">
        <v>13637</v>
      </c>
      <c r="TDO1" t="s">
        <v>13638</v>
      </c>
      <c r="TDP1" t="s">
        <v>13639</v>
      </c>
      <c r="TDQ1" t="s">
        <v>13640</v>
      </c>
      <c r="TDR1" t="s">
        <v>13641</v>
      </c>
      <c r="TDS1" t="s">
        <v>13642</v>
      </c>
      <c r="TDT1" t="s">
        <v>13643</v>
      </c>
      <c r="TDU1" t="s">
        <v>13644</v>
      </c>
      <c r="TDV1" t="s">
        <v>13645</v>
      </c>
      <c r="TDW1" t="s">
        <v>13646</v>
      </c>
      <c r="TDX1" t="s">
        <v>13647</v>
      </c>
      <c r="TDY1" t="s">
        <v>13648</v>
      </c>
      <c r="TDZ1" t="s">
        <v>13649</v>
      </c>
      <c r="TEA1" t="s">
        <v>13650</v>
      </c>
      <c r="TEB1" t="s">
        <v>13651</v>
      </c>
      <c r="TEC1" t="s">
        <v>13652</v>
      </c>
      <c r="TED1" t="s">
        <v>13653</v>
      </c>
      <c r="TEE1" t="s">
        <v>13654</v>
      </c>
      <c r="TEF1" t="s">
        <v>13655</v>
      </c>
      <c r="TEG1" t="s">
        <v>13656</v>
      </c>
      <c r="TEH1" t="s">
        <v>13657</v>
      </c>
      <c r="TEI1" t="s">
        <v>13658</v>
      </c>
      <c r="TEJ1" t="s">
        <v>13659</v>
      </c>
      <c r="TEK1" t="s">
        <v>13660</v>
      </c>
      <c r="TEL1" t="s">
        <v>13661</v>
      </c>
      <c r="TEM1" t="s">
        <v>13662</v>
      </c>
      <c r="TEN1" t="s">
        <v>13663</v>
      </c>
      <c r="TEO1" t="s">
        <v>13664</v>
      </c>
      <c r="TEP1" t="s">
        <v>13665</v>
      </c>
      <c r="TEQ1" t="s">
        <v>13666</v>
      </c>
      <c r="TER1" t="s">
        <v>13667</v>
      </c>
      <c r="TES1" t="s">
        <v>13668</v>
      </c>
      <c r="TET1" t="s">
        <v>13669</v>
      </c>
      <c r="TEU1" t="s">
        <v>13670</v>
      </c>
      <c r="TEV1" t="s">
        <v>13671</v>
      </c>
      <c r="TEW1" t="s">
        <v>13672</v>
      </c>
      <c r="TEX1" t="s">
        <v>13673</v>
      </c>
      <c r="TEY1" t="s">
        <v>13674</v>
      </c>
      <c r="TEZ1" t="s">
        <v>13675</v>
      </c>
      <c r="TFA1" t="s">
        <v>13676</v>
      </c>
      <c r="TFB1" t="s">
        <v>13677</v>
      </c>
      <c r="TFC1" t="s">
        <v>13678</v>
      </c>
      <c r="TFD1" t="s">
        <v>13679</v>
      </c>
      <c r="TFE1" t="s">
        <v>13680</v>
      </c>
      <c r="TFF1" t="s">
        <v>13681</v>
      </c>
      <c r="TFG1" t="s">
        <v>13682</v>
      </c>
      <c r="TFH1" t="s">
        <v>13683</v>
      </c>
      <c r="TFI1" t="s">
        <v>13684</v>
      </c>
      <c r="TFJ1" t="s">
        <v>13685</v>
      </c>
      <c r="TFK1" t="s">
        <v>13686</v>
      </c>
      <c r="TFL1" t="s">
        <v>13687</v>
      </c>
      <c r="TFM1" t="s">
        <v>13688</v>
      </c>
      <c r="TFN1" t="s">
        <v>13689</v>
      </c>
      <c r="TFO1" t="s">
        <v>13690</v>
      </c>
      <c r="TFP1" t="s">
        <v>13691</v>
      </c>
      <c r="TFQ1" t="s">
        <v>13692</v>
      </c>
      <c r="TFR1" t="s">
        <v>13693</v>
      </c>
      <c r="TFS1" t="s">
        <v>13694</v>
      </c>
      <c r="TFT1" t="s">
        <v>13695</v>
      </c>
      <c r="TFU1" t="s">
        <v>13696</v>
      </c>
      <c r="TFV1" t="s">
        <v>13697</v>
      </c>
      <c r="TFW1" t="s">
        <v>13698</v>
      </c>
      <c r="TFX1" t="s">
        <v>13699</v>
      </c>
      <c r="TFY1" t="s">
        <v>13700</v>
      </c>
      <c r="TFZ1" t="s">
        <v>13701</v>
      </c>
      <c r="TGA1" t="s">
        <v>13702</v>
      </c>
      <c r="TGB1" t="s">
        <v>13703</v>
      </c>
      <c r="TGC1" t="s">
        <v>13704</v>
      </c>
      <c r="TGD1" t="s">
        <v>13705</v>
      </c>
      <c r="TGE1" t="s">
        <v>13706</v>
      </c>
      <c r="TGF1" t="s">
        <v>13707</v>
      </c>
      <c r="TGG1" t="s">
        <v>13708</v>
      </c>
      <c r="TGH1" t="s">
        <v>13709</v>
      </c>
      <c r="TGI1" t="s">
        <v>13710</v>
      </c>
      <c r="TGJ1" t="s">
        <v>13711</v>
      </c>
      <c r="TGK1" t="s">
        <v>13712</v>
      </c>
      <c r="TGL1" t="s">
        <v>13713</v>
      </c>
      <c r="TGM1" t="s">
        <v>13714</v>
      </c>
      <c r="TGN1" t="s">
        <v>13715</v>
      </c>
      <c r="TGO1" t="s">
        <v>13716</v>
      </c>
      <c r="TGP1" t="s">
        <v>13717</v>
      </c>
      <c r="TGQ1" t="s">
        <v>13718</v>
      </c>
      <c r="TGR1" t="s">
        <v>13719</v>
      </c>
      <c r="TGS1" t="s">
        <v>13720</v>
      </c>
      <c r="TGT1" t="s">
        <v>13721</v>
      </c>
      <c r="TGU1" t="s">
        <v>13722</v>
      </c>
      <c r="TGV1" t="s">
        <v>13723</v>
      </c>
      <c r="TGW1" t="s">
        <v>13724</v>
      </c>
      <c r="TGX1" t="s">
        <v>13725</v>
      </c>
      <c r="TGY1" t="s">
        <v>13726</v>
      </c>
      <c r="TGZ1" t="s">
        <v>13727</v>
      </c>
      <c r="THA1" t="s">
        <v>13728</v>
      </c>
      <c r="THB1" t="s">
        <v>13729</v>
      </c>
      <c r="THC1" t="s">
        <v>13730</v>
      </c>
      <c r="THD1" t="s">
        <v>13731</v>
      </c>
      <c r="THE1" t="s">
        <v>13732</v>
      </c>
      <c r="THF1" t="s">
        <v>13733</v>
      </c>
      <c r="THG1" t="s">
        <v>13734</v>
      </c>
      <c r="THH1" t="s">
        <v>13735</v>
      </c>
      <c r="THI1" t="s">
        <v>13736</v>
      </c>
      <c r="THJ1" t="s">
        <v>13737</v>
      </c>
      <c r="THK1" t="s">
        <v>13738</v>
      </c>
      <c r="THL1" t="s">
        <v>13739</v>
      </c>
      <c r="THM1" t="s">
        <v>13740</v>
      </c>
      <c r="THN1" t="s">
        <v>13741</v>
      </c>
      <c r="THO1" t="s">
        <v>13742</v>
      </c>
      <c r="THP1" t="s">
        <v>13743</v>
      </c>
      <c r="THQ1" t="s">
        <v>13744</v>
      </c>
      <c r="THR1" t="s">
        <v>13745</v>
      </c>
      <c r="THS1" t="s">
        <v>13746</v>
      </c>
      <c r="THT1" t="s">
        <v>13747</v>
      </c>
      <c r="THU1" t="s">
        <v>13748</v>
      </c>
      <c r="THV1" t="s">
        <v>13749</v>
      </c>
      <c r="THW1" t="s">
        <v>13750</v>
      </c>
      <c r="THX1" t="s">
        <v>13751</v>
      </c>
      <c r="THY1" t="s">
        <v>13752</v>
      </c>
      <c r="THZ1" t="s">
        <v>13753</v>
      </c>
      <c r="TIA1" t="s">
        <v>13754</v>
      </c>
      <c r="TIB1" t="s">
        <v>13755</v>
      </c>
      <c r="TIC1" t="s">
        <v>13756</v>
      </c>
      <c r="TID1" t="s">
        <v>13757</v>
      </c>
      <c r="TIE1" t="s">
        <v>13758</v>
      </c>
      <c r="TIF1" t="s">
        <v>13759</v>
      </c>
      <c r="TIG1" t="s">
        <v>13760</v>
      </c>
      <c r="TIH1" t="s">
        <v>13761</v>
      </c>
      <c r="TII1" t="s">
        <v>13762</v>
      </c>
      <c r="TIJ1" t="s">
        <v>13763</v>
      </c>
      <c r="TIK1" t="s">
        <v>13764</v>
      </c>
      <c r="TIL1" t="s">
        <v>13765</v>
      </c>
      <c r="TIM1" t="s">
        <v>13766</v>
      </c>
      <c r="TIN1" t="s">
        <v>13767</v>
      </c>
      <c r="TIO1" t="s">
        <v>13768</v>
      </c>
      <c r="TIP1" t="s">
        <v>13769</v>
      </c>
      <c r="TIQ1" t="s">
        <v>13770</v>
      </c>
      <c r="TIR1" t="s">
        <v>13771</v>
      </c>
      <c r="TIS1" t="s">
        <v>13772</v>
      </c>
      <c r="TIT1" t="s">
        <v>13773</v>
      </c>
      <c r="TIU1" t="s">
        <v>13774</v>
      </c>
      <c r="TIV1" t="s">
        <v>13775</v>
      </c>
      <c r="TIW1" t="s">
        <v>13776</v>
      </c>
      <c r="TIX1" t="s">
        <v>13777</v>
      </c>
      <c r="TIY1" t="s">
        <v>13778</v>
      </c>
      <c r="TIZ1" t="s">
        <v>13779</v>
      </c>
      <c r="TJA1" t="s">
        <v>13780</v>
      </c>
      <c r="TJB1" t="s">
        <v>13781</v>
      </c>
      <c r="TJC1" t="s">
        <v>13782</v>
      </c>
      <c r="TJD1" t="s">
        <v>13783</v>
      </c>
      <c r="TJE1" t="s">
        <v>13784</v>
      </c>
      <c r="TJF1" t="s">
        <v>13785</v>
      </c>
      <c r="TJG1" t="s">
        <v>13786</v>
      </c>
      <c r="TJH1" t="s">
        <v>13787</v>
      </c>
      <c r="TJI1" t="s">
        <v>13788</v>
      </c>
      <c r="TJJ1" t="s">
        <v>13789</v>
      </c>
      <c r="TJK1" t="s">
        <v>13790</v>
      </c>
      <c r="TJL1" t="s">
        <v>13791</v>
      </c>
      <c r="TJM1" t="s">
        <v>13792</v>
      </c>
      <c r="TJN1" t="s">
        <v>13793</v>
      </c>
      <c r="TJO1" t="s">
        <v>13794</v>
      </c>
      <c r="TJP1" t="s">
        <v>13795</v>
      </c>
      <c r="TJQ1" t="s">
        <v>13796</v>
      </c>
      <c r="TJR1" t="s">
        <v>13797</v>
      </c>
      <c r="TJS1" t="s">
        <v>13798</v>
      </c>
      <c r="TJT1" t="s">
        <v>13799</v>
      </c>
      <c r="TJU1" t="s">
        <v>13800</v>
      </c>
      <c r="TJV1" t="s">
        <v>13801</v>
      </c>
      <c r="TJW1" t="s">
        <v>13802</v>
      </c>
      <c r="TJX1" t="s">
        <v>13803</v>
      </c>
      <c r="TJY1" t="s">
        <v>13804</v>
      </c>
      <c r="TJZ1" t="s">
        <v>13805</v>
      </c>
      <c r="TKA1" t="s">
        <v>13806</v>
      </c>
      <c r="TKB1" t="s">
        <v>13807</v>
      </c>
      <c r="TKC1" t="s">
        <v>13808</v>
      </c>
      <c r="TKD1" t="s">
        <v>13809</v>
      </c>
      <c r="TKE1" t="s">
        <v>13810</v>
      </c>
      <c r="TKF1" t="s">
        <v>13811</v>
      </c>
      <c r="TKG1" t="s">
        <v>13812</v>
      </c>
      <c r="TKH1" t="s">
        <v>13813</v>
      </c>
      <c r="TKI1" t="s">
        <v>13814</v>
      </c>
      <c r="TKJ1" t="s">
        <v>13815</v>
      </c>
      <c r="TKK1" t="s">
        <v>13816</v>
      </c>
      <c r="TKL1" t="s">
        <v>13817</v>
      </c>
      <c r="TKM1" t="s">
        <v>13818</v>
      </c>
      <c r="TKN1" t="s">
        <v>13819</v>
      </c>
      <c r="TKO1" t="s">
        <v>13820</v>
      </c>
      <c r="TKP1" t="s">
        <v>13821</v>
      </c>
      <c r="TKQ1" t="s">
        <v>13822</v>
      </c>
      <c r="TKR1" t="s">
        <v>13823</v>
      </c>
      <c r="TKS1" t="s">
        <v>13824</v>
      </c>
      <c r="TKT1" t="s">
        <v>13825</v>
      </c>
      <c r="TKU1" t="s">
        <v>13826</v>
      </c>
      <c r="TKV1" t="s">
        <v>13827</v>
      </c>
      <c r="TKW1" t="s">
        <v>13828</v>
      </c>
      <c r="TKX1" t="s">
        <v>13829</v>
      </c>
      <c r="TKY1" t="s">
        <v>13830</v>
      </c>
      <c r="TKZ1" t="s">
        <v>13831</v>
      </c>
      <c r="TLA1" t="s">
        <v>13832</v>
      </c>
      <c r="TLB1" t="s">
        <v>13833</v>
      </c>
      <c r="TLC1" t="s">
        <v>13834</v>
      </c>
      <c r="TLD1" t="s">
        <v>13835</v>
      </c>
      <c r="TLE1" t="s">
        <v>13836</v>
      </c>
      <c r="TLF1" t="s">
        <v>13837</v>
      </c>
      <c r="TLG1" t="s">
        <v>13838</v>
      </c>
      <c r="TLH1" t="s">
        <v>13839</v>
      </c>
      <c r="TLI1" t="s">
        <v>13840</v>
      </c>
      <c r="TLJ1" t="s">
        <v>13841</v>
      </c>
      <c r="TLK1" t="s">
        <v>13842</v>
      </c>
      <c r="TLL1" t="s">
        <v>13843</v>
      </c>
      <c r="TLM1" t="s">
        <v>13844</v>
      </c>
      <c r="TLN1" t="s">
        <v>13845</v>
      </c>
      <c r="TLO1" t="s">
        <v>13846</v>
      </c>
      <c r="TLP1" t="s">
        <v>13847</v>
      </c>
      <c r="TLQ1" t="s">
        <v>13848</v>
      </c>
      <c r="TLR1" t="s">
        <v>13849</v>
      </c>
      <c r="TLS1" t="s">
        <v>13850</v>
      </c>
      <c r="TLT1" t="s">
        <v>13851</v>
      </c>
      <c r="TLU1" t="s">
        <v>13852</v>
      </c>
      <c r="TLV1" t="s">
        <v>13853</v>
      </c>
      <c r="TLW1" t="s">
        <v>13854</v>
      </c>
      <c r="TLX1" t="s">
        <v>13855</v>
      </c>
      <c r="TLY1" t="s">
        <v>13856</v>
      </c>
      <c r="TLZ1" t="s">
        <v>13857</v>
      </c>
      <c r="TMA1" t="s">
        <v>13858</v>
      </c>
      <c r="TMB1" t="s">
        <v>13859</v>
      </c>
      <c r="TMC1" t="s">
        <v>13860</v>
      </c>
      <c r="TMD1" t="s">
        <v>13861</v>
      </c>
      <c r="TME1" t="s">
        <v>13862</v>
      </c>
      <c r="TMF1" t="s">
        <v>13863</v>
      </c>
      <c r="TMG1" t="s">
        <v>13864</v>
      </c>
      <c r="TMH1" t="s">
        <v>13865</v>
      </c>
      <c r="TMI1" t="s">
        <v>13866</v>
      </c>
      <c r="TMJ1" t="s">
        <v>13867</v>
      </c>
      <c r="TMK1" t="s">
        <v>13868</v>
      </c>
      <c r="TML1" t="s">
        <v>13869</v>
      </c>
      <c r="TMM1" t="s">
        <v>13870</v>
      </c>
      <c r="TMN1" t="s">
        <v>13871</v>
      </c>
      <c r="TMO1" t="s">
        <v>13872</v>
      </c>
      <c r="TMP1" t="s">
        <v>13873</v>
      </c>
      <c r="TMQ1" t="s">
        <v>13874</v>
      </c>
      <c r="TMR1" t="s">
        <v>13875</v>
      </c>
      <c r="TMS1" t="s">
        <v>13876</v>
      </c>
      <c r="TMT1" t="s">
        <v>13877</v>
      </c>
      <c r="TMU1" t="s">
        <v>13878</v>
      </c>
      <c r="TMV1" t="s">
        <v>13879</v>
      </c>
      <c r="TMW1" t="s">
        <v>13880</v>
      </c>
      <c r="TMX1" t="s">
        <v>13881</v>
      </c>
      <c r="TMY1" t="s">
        <v>13882</v>
      </c>
      <c r="TMZ1" t="s">
        <v>13883</v>
      </c>
      <c r="TNA1" t="s">
        <v>13884</v>
      </c>
      <c r="TNB1" t="s">
        <v>13885</v>
      </c>
      <c r="TNC1" t="s">
        <v>13886</v>
      </c>
      <c r="TND1" t="s">
        <v>13887</v>
      </c>
      <c r="TNE1" t="s">
        <v>13888</v>
      </c>
      <c r="TNF1" t="s">
        <v>13889</v>
      </c>
      <c r="TNG1" t="s">
        <v>13890</v>
      </c>
      <c r="TNH1" t="s">
        <v>13891</v>
      </c>
      <c r="TNI1" t="s">
        <v>13892</v>
      </c>
      <c r="TNJ1" t="s">
        <v>13893</v>
      </c>
      <c r="TNK1" t="s">
        <v>13894</v>
      </c>
      <c r="TNL1" t="s">
        <v>13895</v>
      </c>
      <c r="TNM1" t="s">
        <v>13896</v>
      </c>
      <c r="TNN1" t="s">
        <v>13897</v>
      </c>
      <c r="TNO1" t="s">
        <v>13898</v>
      </c>
      <c r="TNP1" t="s">
        <v>13899</v>
      </c>
      <c r="TNQ1" t="s">
        <v>13900</v>
      </c>
      <c r="TNR1" t="s">
        <v>13901</v>
      </c>
      <c r="TNS1" t="s">
        <v>13902</v>
      </c>
      <c r="TNT1" t="s">
        <v>13903</v>
      </c>
      <c r="TNU1" t="s">
        <v>13904</v>
      </c>
      <c r="TNV1" t="s">
        <v>13905</v>
      </c>
      <c r="TNW1" t="s">
        <v>13906</v>
      </c>
      <c r="TNX1" t="s">
        <v>13907</v>
      </c>
      <c r="TNY1" t="s">
        <v>13908</v>
      </c>
      <c r="TNZ1" t="s">
        <v>13909</v>
      </c>
      <c r="TOA1" t="s">
        <v>13910</v>
      </c>
      <c r="TOB1" t="s">
        <v>13911</v>
      </c>
      <c r="TOC1" t="s">
        <v>13912</v>
      </c>
      <c r="TOD1" t="s">
        <v>13913</v>
      </c>
      <c r="TOE1" t="s">
        <v>13914</v>
      </c>
      <c r="TOF1" t="s">
        <v>13915</v>
      </c>
      <c r="TOG1" t="s">
        <v>13916</v>
      </c>
      <c r="TOH1" t="s">
        <v>13917</v>
      </c>
      <c r="TOI1" t="s">
        <v>13918</v>
      </c>
      <c r="TOJ1" t="s">
        <v>13919</v>
      </c>
      <c r="TOK1" t="s">
        <v>13920</v>
      </c>
      <c r="TOL1" t="s">
        <v>13921</v>
      </c>
      <c r="TOM1" t="s">
        <v>13922</v>
      </c>
      <c r="TON1" t="s">
        <v>13923</v>
      </c>
      <c r="TOO1" t="s">
        <v>13924</v>
      </c>
      <c r="TOP1" t="s">
        <v>13925</v>
      </c>
      <c r="TOQ1" t="s">
        <v>13926</v>
      </c>
      <c r="TOR1" t="s">
        <v>13927</v>
      </c>
      <c r="TOS1" t="s">
        <v>13928</v>
      </c>
      <c r="TOT1" t="s">
        <v>13929</v>
      </c>
      <c r="TOU1" t="s">
        <v>13930</v>
      </c>
      <c r="TOV1" t="s">
        <v>13931</v>
      </c>
      <c r="TOW1" t="s">
        <v>13932</v>
      </c>
      <c r="TOX1" t="s">
        <v>13933</v>
      </c>
      <c r="TOY1" t="s">
        <v>13934</v>
      </c>
      <c r="TOZ1" t="s">
        <v>13935</v>
      </c>
      <c r="TPA1" t="s">
        <v>13936</v>
      </c>
      <c r="TPB1" t="s">
        <v>13937</v>
      </c>
      <c r="TPC1" t="s">
        <v>13938</v>
      </c>
      <c r="TPD1" t="s">
        <v>13939</v>
      </c>
      <c r="TPE1" t="s">
        <v>13940</v>
      </c>
      <c r="TPF1" t="s">
        <v>13941</v>
      </c>
      <c r="TPG1" t="s">
        <v>13942</v>
      </c>
      <c r="TPH1" t="s">
        <v>13943</v>
      </c>
      <c r="TPI1" t="s">
        <v>13944</v>
      </c>
      <c r="TPJ1" t="s">
        <v>13945</v>
      </c>
      <c r="TPK1" t="s">
        <v>13946</v>
      </c>
      <c r="TPL1" t="s">
        <v>13947</v>
      </c>
      <c r="TPM1" t="s">
        <v>13948</v>
      </c>
      <c r="TPN1" t="s">
        <v>13949</v>
      </c>
      <c r="TPO1" t="s">
        <v>13950</v>
      </c>
      <c r="TPP1" t="s">
        <v>13951</v>
      </c>
      <c r="TPQ1" t="s">
        <v>13952</v>
      </c>
      <c r="TPR1" t="s">
        <v>13953</v>
      </c>
      <c r="TPS1" t="s">
        <v>13954</v>
      </c>
      <c r="TPT1" t="s">
        <v>13955</v>
      </c>
      <c r="TPU1" t="s">
        <v>13956</v>
      </c>
      <c r="TPV1" t="s">
        <v>13957</v>
      </c>
      <c r="TPW1" t="s">
        <v>13958</v>
      </c>
      <c r="TPX1" t="s">
        <v>13959</v>
      </c>
      <c r="TPY1" t="s">
        <v>13960</v>
      </c>
      <c r="TPZ1" t="s">
        <v>13961</v>
      </c>
      <c r="TQA1" t="s">
        <v>13962</v>
      </c>
      <c r="TQB1" t="s">
        <v>13963</v>
      </c>
      <c r="TQC1" t="s">
        <v>13964</v>
      </c>
      <c r="TQD1" t="s">
        <v>13965</v>
      </c>
      <c r="TQE1" t="s">
        <v>13966</v>
      </c>
      <c r="TQF1" t="s">
        <v>13967</v>
      </c>
      <c r="TQG1" t="s">
        <v>13968</v>
      </c>
      <c r="TQH1" t="s">
        <v>13969</v>
      </c>
      <c r="TQI1" t="s">
        <v>13970</v>
      </c>
      <c r="TQJ1" t="s">
        <v>13971</v>
      </c>
      <c r="TQK1" t="s">
        <v>13972</v>
      </c>
      <c r="TQL1" t="s">
        <v>13973</v>
      </c>
      <c r="TQM1" t="s">
        <v>13974</v>
      </c>
      <c r="TQN1" t="s">
        <v>13975</v>
      </c>
      <c r="TQO1" t="s">
        <v>13976</v>
      </c>
      <c r="TQP1" t="s">
        <v>13977</v>
      </c>
      <c r="TQQ1" t="s">
        <v>13978</v>
      </c>
      <c r="TQR1" t="s">
        <v>13979</v>
      </c>
      <c r="TQS1" t="s">
        <v>13980</v>
      </c>
      <c r="TQT1" t="s">
        <v>13981</v>
      </c>
      <c r="TQU1" t="s">
        <v>13982</v>
      </c>
      <c r="TQV1" t="s">
        <v>13983</v>
      </c>
      <c r="TQW1" t="s">
        <v>13984</v>
      </c>
      <c r="TQX1" t="s">
        <v>13985</v>
      </c>
      <c r="TQY1" t="s">
        <v>13986</v>
      </c>
      <c r="TQZ1" t="s">
        <v>13987</v>
      </c>
      <c r="TRA1" t="s">
        <v>13988</v>
      </c>
      <c r="TRB1" t="s">
        <v>13989</v>
      </c>
      <c r="TRC1" t="s">
        <v>13990</v>
      </c>
      <c r="TRD1" t="s">
        <v>13991</v>
      </c>
      <c r="TRE1" t="s">
        <v>13992</v>
      </c>
      <c r="TRF1" t="s">
        <v>13993</v>
      </c>
      <c r="TRG1" t="s">
        <v>13994</v>
      </c>
      <c r="TRH1" t="s">
        <v>13995</v>
      </c>
      <c r="TRI1" t="s">
        <v>13996</v>
      </c>
      <c r="TRJ1" t="s">
        <v>13997</v>
      </c>
      <c r="TRK1" t="s">
        <v>13998</v>
      </c>
      <c r="TRL1" t="s">
        <v>13999</v>
      </c>
      <c r="TRM1" t="s">
        <v>14000</v>
      </c>
      <c r="TRN1" t="s">
        <v>14001</v>
      </c>
      <c r="TRO1" t="s">
        <v>14002</v>
      </c>
      <c r="TRP1" t="s">
        <v>14003</v>
      </c>
      <c r="TRQ1" t="s">
        <v>14004</v>
      </c>
      <c r="TRR1" t="s">
        <v>14005</v>
      </c>
      <c r="TRS1" t="s">
        <v>14006</v>
      </c>
      <c r="TRT1" t="s">
        <v>14007</v>
      </c>
      <c r="TRU1" t="s">
        <v>14008</v>
      </c>
      <c r="TRV1" t="s">
        <v>14009</v>
      </c>
      <c r="TRW1" t="s">
        <v>14010</v>
      </c>
      <c r="TRX1" t="s">
        <v>14011</v>
      </c>
      <c r="TRY1" t="s">
        <v>14012</v>
      </c>
      <c r="TRZ1" t="s">
        <v>14013</v>
      </c>
      <c r="TSA1" t="s">
        <v>14014</v>
      </c>
      <c r="TSB1" t="s">
        <v>14015</v>
      </c>
      <c r="TSC1" t="s">
        <v>14016</v>
      </c>
      <c r="TSD1" t="s">
        <v>14017</v>
      </c>
      <c r="TSE1" t="s">
        <v>14018</v>
      </c>
      <c r="TSF1" t="s">
        <v>14019</v>
      </c>
      <c r="TSG1" t="s">
        <v>14020</v>
      </c>
      <c r="TSH1" t="s">
        <v>14021</v>
      </c>
      <c r="TSI1" t="s">
        <v>14022</v>
      </c>
      <c r="TSJ1" t="s">
        <v>14023</v>
      </c>
      <c r="TSK1" t="s">
        <v>14024</v>
      </c>
      <c r="TSL1" t="s">
        <v>14025</v>
      </c>
      <c r="TSM1" t="s">
        <v>14026</v>
      </c>
      <c r="TSN1" t="s">
        <v>14027</v>
      </c>
      <c r="TSO1" t="s">
        <v>14028</v>
      </c>
      <c r="TSP1" t="s">
        <v>14029</v>
      </c>
      <c r="TSQ1" t="s">
        <v>14030</v>
      </c>
      <c r="TSR1" t="s">
        <v>14031</v>
      </c>
      <c r="TSS1" t="s">
        <v>14032</v>
      </c>
      <c r="TST1" t="s">
        <v>14033</v>
      </c>
      <c r="TSU1" t="s">
        <v>14034</v>
      </c>
      <c r="TSV1" t="s">
        <v>14035</v>
      </c>
      <c r="TSW1" t="s">
        <v>14036</v>
      </c>
      <c r="TSX1" t="s">
        <v>14037</v>
      </c>
      <c r="TSY1" t="s">
        <v>14038</v>
      </c>
      <c r="TSZ1" t="s">
        <v>14039</v>
      </c>
      <c r="TTA1" t="s">
        <v>14040</v>
      </c>
      <c r="TTB1" t="s">
        <v>14041</v>
      </c>
      <c r="TTC1" t="s">
        <v>14042</v>
      </c>
      <c r="TTD1" t="s">
        <v>14043</v>
      </c>
      <c r="TTE1" t="s">
        <v>14044</v>
      </c>
      <c r="TTF1" t="s">
        <v>14045</v>
      </c>
      <c r="TTG1" t="s">
        <v>14046</v>
      </c>
      <c r="TTH1" t="s">
        <v>14047</v>
      </c>
      <c r="TTI1" t="s">
        <v>14048</v>
      </c>
      <c r="TTJ1" t="s">
        <v>14049</v>
      </c>
      <c r="TTK1" t="s">
        <v>14050</v>
      </c>
      <c r="TTL1" t="s">
        <v>14051</v>
      </c>
      <c r="TTM1" t="s">
        <v>14052</v>
      </c>
      <c r="TTN1" t="s">
        <v>14053</v>
      </c>
      <c r="TTO1" t="s">
        <v>14054</v>
      </c>
      <c r="TTP1" t="s">
        <v>14055</v>
      </c>
      <c r="TTQ1" t="s">
        <v>14056</v>
      </c>
      <c r="TTR1" t="s">
        <v>14057</v>
      </c>
      <c r="TTS1" t="s">
        <v>14058</v>
      </c>
      <c r="TTT1" t="s">
        <v>14059</v>
      </c>
      <c r="TTU1" t="s">
        <v>14060</v>
      </c>
      <c r="TTV1" t="s">
        <v>14061</v>
      </c>
      <c r="TTW1" t="s">
        <v>14062</v>
      </c>
      <c r="TTX1" t="s">
        <v>14063</v>
      </c>
      <c r="TTY1" t="s">
        <v>14064</v>
      </c>
      <c r="TTZ1" t="s">
        <v>14065</v>
      </c>
      <c r="TUA1" t="s">
        <v>14066</v>
      </c>
      <c r="TUB1" t="s">
        <v>14067</v>
      </c>
      <c r="TUC1" t="s">
        <v>14068</v>
      </c>
      <c r="TUD1" t="s">
        <v>14069</v>
      </c>
      <c r="TUE1" t="s">
        <v>14070</v>
      </c>
      <c r="TUF1" t="s">
        <v>14071</v>
      </c>
      <c r="TUG1" t="s">
        <v>14072</v>
      </c>
      <c r="TUH1" t="s">
        <v>14073</v>
      </c>
      <c r="TUI1" t="s">
        <v>14074</v>
      </c>
      <c r="TUJ1" t="s">
        <v>14075</v>
      </c>
      <c r="TUK1" t="s">
        <v>14076</v>
      </c>
      <c r="TUL1" t="s">
        <v>14077</v>
      </c>
      <c r="TUM1" t="s">
        <v>14078</v>
      </c>
      <c r="TUN1" t="s">
        <v>14079</v>
      </c>
      <c r="TUO1" t="s">
        <v>14080</v>
      </c>
      <c r="TUP1" t="s">
        <v>14081</v>
      </c>
      <c r="TUQ1" t="s">
        <v>14082</v>
      </c>
      <c r="TUR1" t="s">
        <v>14083</v>
      </c>
      <c r="TUS1" t="s">
        <v>14084</v>
      </c>
      <c r="TUT1" t="s">
        <v>14085</v>
      </c>
      <c r="TUU1" t="s">
        <v>14086</v>
      </c>
      <c r="TUV1" t="s">
        <v>14087</v>
      </c>
      <c r="TUW1" t="s">
        <v>14088</v>
      </c>
      <c r="TUX1" t="s">
        <v>14089</v>
      </c>
      <c r="TUY1" t="s">
        <v>14090</v>
      </c>
      <c r="TUZ1" t="s">
        <v>14091</v>
      </c>
      <c r="TVA1" t="s">
        <v>14092</v>
      </c>
      <c r="TVB1" t="s">
        <v>14093</v>
      </c>
      <c r="TVC1" t="s">
        <v>14094</v>
      </c>
      <c r="TVD1" t="s">
        <v>14095</v>
      </c>
      <c r="TVE1" t="s">
        <v>14096</v>
      </c>
      <c r="TVF1" t="s">
        <v>14097</v>
      </c>
      <c r="TVG1" t="s">
        <v>14098</v>
      </c>
      <c r="TVH1" t="s">
        <v>14099</v>
      </c>
      <c r="TVI1" t="s">
        <v>14100</v>
      </c>
      <c r="TVJ1" t="s">
        <v>14101</v>
      </c>
      <c r="TVK1" t="s">
        <v>14102</v>
      </c>
      <c r="TVL1" t="s">
        <v>14103</v>
      </c>
      <c r="TVM1" t="s">
        <v>14104</v>
      </c>
      <c r="TVN1" t="s">
        <v>14105</v>
      </c>
      <c r="TVO1" t="s">
        <v>14106</v>
      </c>
      <c r="TVP1" t="s">
        <v>14107</v>
      </c>
      <c r="TVQ1" t="s">
        <v>14108</v>
      </c>
      <c r="TVR1" t="s">
        <v>14109</v>
      </c>
      <c r="TVS1" t="s">
        <v>14110</v>
      </c>
      <c r="TVT1" t="s">
        <v>14111</v>
      </c>
      <c r="TVU1" t="s">
        <v>14112</v>
      </c>
      <c r="TVV1" t="s">
        <v>14113</v>
      </c>
      <c r="TVW1" t="s">
        <v>14114</v>
      </c>
      <c r="TVX1" t="s">
        <v>14115</v>
      </c>
      <c r="TVY1" t="s">
        <v>14116</v>
      </c>
      <c r="TVZ1" t="s">
        <v>14117</v>
      </c>
      <c r="TWA1" t="s">
        <v>14118</v>
      </c>
      <c r="TWB1" t="s">
        <v>14119</v>
      </c>
      <c r="TWC1" t="s">
        <v>14120</v>
      </c>
      <c r="TWD1" t="s">
        <v>14121</v>
      </c>
      <c r="TWE1" t="s">
        <v>14122</v>
      </c>
      <c r="TWF1" t="s">
        <v>14123</v>
      </c>
      <c r="TWG1" t="s">
        <v>14124</v>
      </c>
      <c r="TWH1" t="s">
        <v>14125</v>
      </c>
      <c r="TWI1" t="s">
        <v>14126</v>
      </c>
      <c r="TWJ1" t="s">
        <v>14127</v>
      </c>
      <c r="TWK1" t="s">
        <v>14128</v>
      </c>
      <c r="TWL1" t="s">
        <v>14129</v>
      </c>
      <c r="TWM1" t="s">
        <v>14130</v>
      </c>
      <c r="TWN1" t="s">
        <v>14131</v>
      </c>
      <c r="TWO1" t="s">
        <v>14132</v>
      </c>
      <c r="TWP1" t="s">
        <v>14133</v>
      </c>
      <c r="TWQ1" t="s">
        <v>14134</v>
      </c>
      <c r="TWR1" t="s">
        <v>14135</v>
      </c>
      <c r="TWS1" t="s">
        <v>14136</v>
      </c>
      <c r="TWT1" t="s">
        <v>14137</v>
      </c>
      <c r="TWU1" t="s">
        <v>14138</v>
      </c>
      <c r="TWV1" t="s">
        <v>14139</v>
      </c>
      <c r="TWW1" t="s">
        <v>14140</v>
      </c>
      <c r="TWX1" t="s">
        <v>14141</v>
      </c>
      <c r="TWY1" t="s">
        <v>14142</v>
      </c>
      <c r="TWZ1" t="s">
        <v>14143</v>
      </c>
      <c r="TXA1" t="s">
        <v>14144</v>
      </c>
      <c r="TXB1" t="s">
        <v>14145</v>
      </c>
      <c r="TXC1" t="s">
        <v>14146</v>
      </c>
      <c r="TXD1" t="s">
        <v>14147</v>
      </c>
      <c r="TXE1" t="s">
        <v>14148</v>
      </c>
      <c r="TXF1" t="s">
        <v>14149</v>
      </c>
      <c r="TXG1" t="s">
        <v>14150</v>
      </c>
      <c r="TXH1" t="s">
        <v>14151</v>
      </c>
      <c r="TXI1" t="s">
        <v>14152</v>
      </c>
      <c r="TXJ1" t="s">
        <v>14153</v>
      </c>
      <c r="TXK1" t="s">
        <v>14154</v>
      </c>
      <c r="TXL1" t="s">
        <v>14155</v>
      </c>
      <c r="TXM1" t="s">
        <v>14156</v>
      </c>
      <c r="TXN1" t="s">
        <v>14157</v>
      </c>
      <c r="TXO1" t="s">
        <v>14158</v>
      </c>
      <c r="TXP1" t="s">
        <v>14159</v>
      </c>
      <c r="TXQ1" t="s">
        <v>14160</v>
      </c>
      <c r="TXR1" t="s">
        <v>14161</v>
      </c>
      <c r="TXS1" t="s">
        <v>14162</v>
      </c>
      <c r="TXT1" t="s">
        <v>14163</v>
      </c>
      <c r="TXU1" t="s">
        <v>14164</v>
      </c>
      <c r="TXV1" t="s">
        <v>14165</v>
      </c>
      <c r="TXW1" t="s">
        <v>14166</v>
      </c>
      <c r="TXX1" t="s">
        <v>14167</v>
      </c>
      <c r="TXY1" t="s">
        <v>14168</v>
      </c>
      <c r="TXZ1" t="s">
        <v>14169</v>
      </c>
      <c r="TYA1" t="s">
        <v>14170</v>
      </c>
      <c r="TYB1" t="s">
        <v>14171</v>
      </c>
      <c r="TYC1" t="s">
        <v>14172</v>
      </c>
      <c r="TYD1" t="s">
        <v>14173</v>
      </c>
      <c r="TYE1" t="s">
        <v>14174</v>
      </c>
      <c r="TYF1" t="s">
        <v>14175</v>
      </c>
      <c r="TYG1" t="s">
        <v>14176</v>
      </c>
      <c r="TYH1" t="s">
        <v>14177</v>
      </c>
      <c r="TYI1" t="s">
        <v>14178</v>
      </c>
      <c r="TYJ1" t="s">
        <v>14179</v>
      </c>
      <c r="TYK1" t="s">
        <v>14180</v>
      </c>
      <c r="TYL1" t="s">
        <v>14181</v>
      </c>
      <c r="TYM1" t="s">
        <v>14182</v>
      </c>
      <c r="TYN1" t="s">
        <v>14183</v>
      </c>
      <c r="TYO1" t="s">
        <v>14184</v>
      </c>
      <c r="TYP1" t="s">
        <v>14185</v>
      </c>
      <c r="TYQ1" t="s">
        <v>14186</v>
      </c>
      <c r="TYR1" t="s">
        <v>14187</v>
      </c>
      <c r="TYS1" t="s">
        <v>14188</v>
      </c>
      <c r="TYT1" t="s">
        <v>14189</v>
      </c>
      <c r="TYU1" t="s">
        <v>14190</v>
      </c>
      <c r="TYV1" t="s">
        <v>14191</v>
      </c>
      <c r="TYW1" t="s">
        <v>14192</v>
      </c>
      <c r="TYX1" t="s">
        <v>14193</v>
      </c>
      <c r="TYY1" t="s">
        <v>14194</v>
      </c>
      <c r="TYZ1" t="s">
        <v>14195</v>
      </c>
      <c r="TZA1" t="s">
        <v>14196</v>
      </c>
      <c r="TZB1" t="s">
        <v>14197</v>
      </c>
      <c r="TZC1" t="s">
        <v>14198</v>
      </c>
      <c r="TZD1" t="s">
        <v>14199</v>
      </c>
      <c r="TZE1" t="s">
        <v>14200</v>
      </c>
      <c r="TZF1" t="s">
        <v>14201</v>
      </c>
      <c r="TZG1" t="s">
        <v>14202</v>
      </c>
      <c r="TZH1" t="s">
        <v>14203</v>
      </c>
      <c r="TZI1" t="s">
        <v>14204</v>
      </c>
      <c r="TZJ1" t="s">
        <v>14205</v>
      </c>
      <c r="TZK1" t="s">
        <v>14206</v>
      </c>
      <c r="TZL1" t="s">
        <v>14207</v>
      </c>
      <c r="TZM1" t="s">
        <v>14208</v>
      </c>
      <c r="TZN1" t="s">
        <v>14209</v>
      </c>
      <c r="TZO1" t="s">
        <v>14210</v>
      </c>
      <c r="TZP1" t="s">
        <v>14211</v>
      </c>
      <c r="TZQ1" t="s">
        <v>14212</v>
      </c>
      <c r="TZR1" t="s">
        <v>14213</v>
      </c>
      <c r="TZS1" t="s">
        <v>14214</v>
      </c>
      <c r="TZT1" t="s">
        <v>14215</v>
      </c>
      <c r="TZU1" t="s">
        <v>14216</v>
      </c>
      <c r="TZV1" t="s">
        <v>14217</v>
      </c>
      <c r="TZW1" t="s">
        <v>14218</v>
      </c>
      <c r="TZX1" t="s">
        <v>14219</v>
      </c>
      <c r="TZY1" t="s">
        <v>14220</v>
      </c>
      <c r="TZZ1" t="s">
        <v>14221</v>
      </c>
      <c r="UAA1" t="s">
        <v>14222</v>
      </c>
      <c r="UAB1" t="s">
        <v>14223</v>
      </c>
      <c r="UAC1" t="s">
        <v>14224</v>
      </c>
      <c r="UAD1" t="s">
        <v>14225</v>
      </c>
      <c r="UAE1" t="s">
        <v>14226</v>
      </c>
      <c r="UAF1" t="s">
        <v>14227</v>
      </c>
      <c r="UAG1" t="s">
        <v>14228</v>
      </c>
      <c r="UAH1" t="s">
        <v>14229</v>
      </c>
      <c r="UAI1" t="s">
        <v>14230</v>
      </c>
      <c r="UAJ1" t="s">
        <v>14231</v>
      </c>
      <c r="UAK1" t="s">
        <v>14232</v>
      </c>
      <c r="UAL1" t="s">
        <v>14233</v>
      </c>
      <c r="UAM1" t="s">
        <v>14234</v>
      </c>
      <c r="UAN1" t="s">
        <v>14235</v>
      </c>
      <c r="UAO1" t="s">
        <v>14236</v>
      </c>
      <c r="UAP1" t="s">
        <v>14237</v>
      </c>
      <c r="UAQ1" t="s">
        <v>14238</v>
      </c>
      <c r="UAR1" t="s">
        <v>14239</v>
      </c>
      <c r="UAS1" t="s">
        <v>14240</v>
      </c>
      <c r="UAT1" t="s">
        <v>14241</v>
      </c>
      <c r="UAU1" t="s">
        <v>14242</v>
      </c>
      <c r="UAV1" t="s">
        <v>14243</v>
      </c>
      <c r="UAW1" t="s">
        <v>14244</v>
      </c>
      <c r="UAX1" t="s">
        <v>14245</v>
      </c>
      <c r="UAY1" t="s">
        <v>14246</v>
      </c>
      <c r="UAZ1" t="s">
        <v>14247</v>
      </c>
      <c r="UBA1" t="s">
        <v>14248</v>
      </c>
      <c r="UBB1" t="s">
        <v>14249</v>
      </c>
      <c r="UBC1" t="s">
        <v>14250</v>
      </c>
      <c r="UBD1" t="s">
        <v>14251</v>
      </c>
      <c r="UBE1" t="s">
        <v>14252</v>
      </c>
      <c r="UBF1" t="s">
        <v>14253</v>
      </c>
      <c r="UBG1" t="s">
        <v>14254</v>
      </c>
      <c r="UBH1" t="s">
        <v>14255</v>
      </c>
      <c r="UBI1" t="s">
        <v>14256</v>
      </c>
      <c r="UBJ1" t="s">
        <v>14257</v>
      </c>
      <c r="UBK1" t="s">
        <v>14258</v>
      </c>
      <c r="UBL1" t="s">
        <v>14259</v>
      </c>
      <c r="UBM1" t="s">
        <v>14260</v>
      </c>
      <c r="UBN1" t="s">
        <v>14261</v>
      </c>
      <c r="UBO1" t="s">
        <v>14262</v>
      </c>
      <c r="UBP1" t="s">
        <v>14263</v>
      </c>
      <c r="UBQ1" t="s">
        <v>14264</v>
      </c>
      <c r="UBR1" t="s">
        <v>14265</v>
      </c>
      <c r="UBS1" t="s">
        <v>14266</v>
      </c>
      <c r="UBT1" t="s">
        <v>14267</v>
      </c>
      <c r="UBU1" t="s">
        <v>14268</v>
      </c>
      <c r="UBV1" t="s">
        <v>14269</v>
      </c>
      <c r="UBW1" t="s">
        <v>14270</v>
      </c>
      <c r="UBX1" t="s">
        <v>14271</v>
      </c>
      <c r="UBY1" t="s">
        <v>14272</v>
      </c>
      <c r="UBZ1" t="s">
        <v>14273</v>
      </c>
      <c r="UCA1" t="s">
        <v>14274</v>
      </c>
      <c r="UCB1" t="s">
        <v>14275</v>
      </c>
      <c r="UCC1" t="s">
        <v>14276</v>
      </c>
      <c r="UCD1" t="s">
        <v>14277</v>
      </c>
      <c r="UCE1" t="s">
        <v>14278</v>
      </c>
      <c r="UCF1" t="s">
        <v>14279</v>
      </c>
      <c r="UCG1" t="s">
        <v>14280</v>
      </c>
      <c r="UCH1" t="s">
        <v>14281</v>
      </c>
      <c r="UCI1" t="s">
        <v>14282</v>
      </c>
      <c r="UCJ1" t="s">
        <v>14283</v>
      </c>
      <c r="UCK1" t="s">
        <v>14284</v>
      </c>
      <c r="UCL1" t="s">
        <v>14285</v>
      </c>
      <c r="UCM1" t="s">
        <v>14286</v>
      </c>
      <c r="UCN1" t="s">
        <v>14287</v>
      </c>
      <c r="UCO1" t="s">
        <v>14288</v>
      </c>
      <c r="UCP1" t="s">
        <v>14289</v>
      </c>
      <c r="UCQ1" t="s">
        <v>14290</v>
      </c>
      <c r="UCR1" t="s">
        <v>14291</v>
      </c>
      <c r="UCS1" t="s">
        <v>14292</v>
      </c>
      <c r="UCT1" t="s">
        <v>14293</v>
      </c>
      <c r="UCU1" t="s">
        <v>14294</v>
      </c>
      <c r="UCV1" t="s">
        <v>14295</v>
      </c>
      <c r="UCW1" t="s">
        <v>14296</v>
      </c>
      <c r="UCX1" t="s">
        <v>14297</v>
      </c>
      <c r="UCY1" t="s">
        <v>14298</v>
      </c>
      <c r="UCZ1" t="s">
        <v>14299</v>
      </c>
      <c r="UDA1" t="s">
        <v>14300</v>
      </c>
      <c r="UDB1" t="s">
        <v>14301</v>
      </c>
      <c r="UDC1" t="s">
        <v>14302</v>
      </c>
      <c r="UDD1" t="s">
        <v>14303</v>
      </c>
      <c r="UDE1" t="s">
        <v>14304</v>
      </c>
      <c r="UDF1" t="s">
        <v>14305</v>
      </c>
      <c r="UDG1" t="s">
        <v>14306</v>
      </c>
      <c r="UDH1" t="s">
        <v>14307</v>
      </c>
      <c r="UDI1" t="s">
        <v>14308</v>
      </c>
      <c r="UDJ1" t="s">
        <v>14309</v>
      </c>
      <c r="UDK1" t="s">
        <v>14310</v>
      </c>
      <c r="UDL1" t="s">
        <v>14311</v>
      </c>
      <c r="UDM1" t="s">
        <v>14312</v>
      </c>
      <c r="UDN1" t="s">
        <v>14313</v>
      </c>
      <c r="UDO1" t="s">
        <v>14314</v>
      </c>
      <c r="UDP1" t="s">
        <v>14315</v>
      </c>
      <c r="UDQ1" t="s">
        <v>14316</v>
      </c>
      <c r="UDR1" t="s">
        <v>14317</v>
      </c>
      <c r="UDS1" t="s">
        <v>14318</v>
      </c>
      <c r="UDT1" t="s">
        <v>14319</v>
      </c>
      <c r="UDU1" t="s">
        <v>14320</v>
      </c>
      <c r="UDV1" t="s">
        <v>14321</v>
      </c>
      <c r="UDW1" t="s">
        <v>14322</v>
      </c>
      <c r="UDX1" t="s">
        <v>14323</v>
      </c>
      <c r="UDY1" t="s">
        <v>14324</v>
      </c>
      <c r="UDZ1" t="s">
        <v>14325</v>
      </c>
      <c r="UEA1" t="s">
        <v>14326</v>
      </c>
      <c r="UEB1" t="s">
        <v>14327</v>
      </c>
      <c r="UEC1" t="s">
        <v>14328</v>
      </c>
      <c r="UED1" t="s">
        <v>14329</v>
      </c>
      <c r="UEE1" t="s">
        <v>14330</v>
      </c>
      <c r="UEF1" t="s">
        <v>14331</v>
      </c>
      <c r="UEG1" t="s">
        <v>14332</v>
      </c>
      <c r="UEH1" t="s">
        <v>14333</v>
      </c>
      <c r="UEI1" t="s">
        <v>14334</v>
      </c>
      <c r="UEJ1" t="s">
        <v>14335</v>
      </c>
      <c r="UEK1" t="s">
        <v>14336</v>
      </c>
      <c r="UEL1" t="s">
        <v>14337</v>
      </c>
      <c r="UEM1" t="s">
        <v>14338</v>
      </c>
      <c r="UEN1" t="s">
        <v>14339</v>
      </c>
      <c r="UEO1" t="s">
        <v>14340</v>
      </c>
      <c r="UEP1" t="s">
        <v>14341</v>
      </c>
      <c r="UEQ1" t="s">
        <v>14342</v>
      </c>
      <c r="UER1" t="s">
        <v>14343</v>
      </c>
      <c r="UES1" t="s">
        <v>14344</v>
      </c>
      <c r="UET1" t="s">
        <v>14345</v>
      </c>
      <c r="UEU1" t="s">
        <v>14346</v>
      </c>
      <c r="UEV1" t="s">
        <v>14347</v>
      </c>
      <c r="UEW1" t="s">
        <v>14348</v>
      </c>
      <c r="UEX1" t="s">
        <v>14349</v>
      </c>
      <c r="UEY1" t="s">
        <v>14350</v>
      </c>
      <c r="UEZ1" t="s">
        <v>14351</v>
      </c>
      <c r="UFA1" t="s">
        <v>14352</v>
      </c>
      <c r="UFB1" t="s">
        <v>14353</v>
      </c>
      <c r="UFC1" t="s">
        <v>14354</v>
      </c>
      <c r="UFD1" t="s">
        <v>14355</v>
      </c>
      <c r="UFE1" t="s">
        <v>14356</v>
      </c>
      <c r="UFF1" t="s">
        <v>14357</v>
      </c>
      <c r="UFG1" t="s">
        <v>14358</v>
      </c>
      <c r="UFH1" t="s">
        <v>14359</v>
      </c>
      <c r="UFI1" t="s">
        <v>14360</v>
      </c>
      <c r="UFJ1" t="s">
        <v>14361</v>
      </c>
      <c r="UFK1" t="s">
        <v>14362</v>
      </c>
      <c r="UFL1" t="s">
        <v>14363</v>
      </c>
      <c r="UFM1" t="s">
        <v>14364</v>
      </c>
      <c r="UFN1" t="s">
        <v>14365</v>
      </c>
      <c r="UFO1" t="s">
        <v>14366</v>
      </c>
      <c r="UFP1" t="s">
        <v>14367</v>
      </c>
      <c r="UFQ1" t="s">
        <v>14368</v>
      </c>
      <c r="UFR1" t="s">
        <v>14369</v>
      </c>
      <c r="UFS1" t="s">
        <v>14370</v>
      </c>
      <c r="UFT1" t="s">
        <v>14371</v>
      </c>
      <c r="UFU1" t="s">
        <v>14372</v>
      </c>
      <c r="UFV1" t="s">
        <v>14373</v>
      </c>
      <c r="UFW1" t="s">
        <v>14374</v>
      </c>
      <c r="UFX1" t="s">
        <v>14375</v>
      </c>
      <c r="UFY1" t="s">
        <v>14376</v>
      </c>
      <c r="UFZ1" t="s">
        <v>14377</v>
      </c>
      <c r="UGA1" t="s">
        <v>14378</v>
      </c>
      <c r="UGB1" t="s">
        <v>14379</v>
      </c>
      <c r="UGC1" t="s">
        <v>14380</v>
      </c>
      <c r="UGD1" t="s">
        <v>14381</v>
      </c>
      <c r="UGE1" t="s">
        <v>14382</v>
      </c>
      <c r="UGF1" t="s">
        <v>14383</v>
      </c>
      <c r="UGG1" t="s">
        <v>14384</v>
      </c>
      <c r="UGH1" t="s">
        <v>14385</v>
      </c>
      <c r="UGI1" t="s">
        <v>14386</v>
      </c>
      <c r="UGJ1" t="s">
        <v>14387</v>
      </c>
      <c r="UGK1" t="s">
        <v>14388</v>
      </c>
      <c r="UGL1" t="s">
        <v>14389</v>
      </c>
      <c r="UGM1" t="s">
        <v>14390</v>
      </c>
      <c r="UGN1" t="s">
        <v>14391</v>
      </c>
      <c r="UGO1" t="s">
        <v>14392</v>
      </c>
      <c r="UGP1" t="s">
        <v>14393</v>
      </c>
      <c r="UGQ1" t="s">
        <v>14394</v>
      </c>
      <c r="UGR1" t="s">
        <v>14395</v>
      </c>
      <c r="UGS1" t="s">
        <v>14396</v>
      </c>
      <c r="UGT1" t="s">
        <v>14397</v>
      </c>
      <c r="UGU1" t="s">
        <v>14398</v>
      </c>
      <c r="UGV1" t="s">
        <v>14399</v>
      </c>
      <c r="UGW1" t="s">
        <v>14400</v>
      </c>
      <c r="UGX1" t="s">
        <v>14401</v>
      </c>
      <c r="UGY1" t="s">
        <v>14402</v>
      </c>
      <c r="UGZ1" t="s">
        <v>14403</v>
      </c>
      <c r="UHA1" t="s">
        <v>14404</v>
      </c>
      <c r="UHB1" t="s">
        <v>14405</v>
      </c>
      <c r="UHC1" t="s">
        <v>14406</v>
      </c>
      <c r="UHD1" t="s">
        <v>14407</v>
      </c>
      <c r="UHE1" t="s">
        <v>14408</v>
      </c>
      <c r="UHF1" t="s">
        <v>14409</v>
      </c>
      <c r="UHG1" t="s">
        <v>14410</v>
      </c>
      <c r="UHH1" t="s">
        <v>14411</v>
      </c>
      <c r="UHI1" t="s">
        <v>14412</v>
      </c>
      <c r="UHJ1" t="s">
        <v>14413</v>
      </c>
      <c r="UHK1" t="s">
        <v>14414</v>
      </c>
      <c r="UHL1" t="s">
        <v>14415</v>
      </c>
      <c r="UHM1" t="s">
        <v>14416</v>
      </c>
      <c r="UHN1" t="s">
        <v>14417</v>
      </c>
      <c r="UHO1" t="s">
        <v>14418</v>
      </c>
      <c r="UHP1" t="s">
        <v>14419</v>
      </c>
      <c r="UHQ1" t="s">
        <v>14420</v>
      </c>
      <c r="UHR1" t="s">
        <v>14421</v>
      </c>
      <c r="UHS1" t="s">
        <v>14422</v>
      </c>
      <c r="UHT1" t="s">
        <v>14423</v>
      </c>
      <c r="UHU1" t="s">
        <v>14424</v>
      </c>
      <c r="UHV1" t="s">
        <v>14425</v>
      </c>
      <c r="UHW1" t="s">
        <v>14426</v>
      </c>
      <c r="UHX1" t="s">
        <v>14427</v>
      </c>
      <c r="UHY1" t="s">
        <v>14428</v>
      </c>
      <c r="UHZ1" t="s">
        <v>14429</v>
      </c>
      <c r="UIA1" t="s">
        <v>14430</v>
      </c>
      <c r="UIB1" t="s">
        <v>14431</v>
      </c>
      <c r="UIC1" t="s">
        <v>14432</v>
      </c>
      <c r="UID1" t="s">
        <v>14433</v>
      </c>
      <c r="UIE1" t="s">
        <v>14434</v>
      </c>
      <c r="UIF1" t="s">
        <v>14435</v>
      </c>
      <c r="UIG1" t="s">
        <v>14436</v>
      </c>
      <c r="UIH1" t="s">
        <v>14437</v>
      </c>
      <c r="UII1" t="s">
        <v>14438</v>
      </c>
      <c r="UIJ1" t="s">
        <v>14439</v>
      </c>
      <c r="UIK1" t="s">
        <v>14440</v>
      </c>
      <c r="UIL1" t="s">
        <v>14441</v>
      </c>
      <c r="UIM1" t="s">
        <v>14442</v>
      </c>
      <c r="UIN1" t="s">
        <v>14443</v>
      </c>
      <c r="UIO1" t="s">
        <v>14444</v>
      </c>
      <c r="UIP1" t="s">
        <v>14445</v>
      </c>
      <c r="UIQ1" t="s">
        <v>14446</v>
      </c>
      <c r="UIR1" t="s">
        <v>14447</v>
      </c>
      <c r="UIS1" t="s">
        <v>14448</v>
      </c>
      <c r="UIT1" t="s">
        <v>14449</v>
      </c>
      <c r="UIU1" t="s">
        <v>14450</v>
      </c>
      <c r="UIV1" t="s">
        <v>14451</v>
      </c>
      <c r="UIW1" t="s">
        <v>14452</v>
      </c>
      <c r="UIX1" t="s">
        <v>14453</v>
      </c>
      <c r="UIY1" t="s">
        <v>14454</v>
      </c>
      <c r="UIZ1" t="s">
        <v>14455</v>
      </c>
      <c r="UJA1" t="s">
        <v>14456</v>
      </c>
      <c r="UJB1" t="s">
        <v>14457</v>
      </c>
      <c r="UJC1" t="s">
        <v>14458</v>
      </c>
      <c r="UJD1" t="s">
        <v>14459</v>
      </c>
      <c r="UJE1" t="s">
        <v>14460</v>
      </c>
      <c r="UJF1" t="s">
        <v>14461</v>
      </c>
      <c r="UJG1" t="s">
        <v>14462</v>
      </c>
      <c r="UJH1" t="s">
        <v>14463</v>
      </c>
      <c r="UJI1" t="s">
        <v>14464</v>
      </c>
      <c r="UJJ1" t="s">
        <v>14465</v>
      </c>
      <c r="UJK1" t="s">
        <v>14466</v>
      </c>
      <c r="UJL1" t="s">
        <v>14467</v>
      </c>
      <c r="UJM1" t="s">
        <v>14468</v>
      </c>
      <c r="UJN1" t="s">
        <v>14469</v>
      </c>
      <c r="UJO1" t="s">
        <v>14470</v>
      </c>
      <c r="UJP1" t="s">
        <v>14471</v>
      </c>
      <c r="UJQ1" t="s">
        <v>14472</v>
      </c>
      <c r="UJR1" t="s">
        <v>14473</v>
      </c>
      <c r="UJS1" t="s">
        <v>14474</v>
      </c>
      <c r="UJT1" t="s">
        <v>14475</v>
      </c>
      <c r="UJU1" t="s">
        <v>14476</v>
      </c>
      <c r="UJV1" t="s">
        <v>14477</v>
      </c>
      <c r="UJW1" t="s">
        <v>14478</v>
      </c>
      <c r="UJX1" t="s">
        <v>14479</v>
      </c>
      <c r="UJY1" t="s">
        <v>14480</v>
      </c>
      <c r="UJZ1" t="s">
        <v>14481</v>
      </c>
      <c r="UKA1" t="s">
        <v>14482</v>
      </c>
      <c r="UKB1" t="s">
        <v>14483</v>
      </c>
      <c r="UKC1" t="s">
        <v>14484</v>
      </c>
      <c r="UKD1" t="s">
        <v>14485</v>
      </c>
      <c r="UKE1" t="s">
        <v>14486</v>
      </c>
      <c r="UKF1" t="s">
        <v>14487</v>
      </c>
      <c r="UKG1" t="s">
        <v>14488</v>
      </c>
      <c r="UKH1" t="s">
        <v>14489</v>
      </c>
      <c r="UKI1" t="s">
        <v>14490</v>
      </c>
      <c r="UKJ1" t="s">
        <v>14491</v>
      </c>
      <c r="UKK1" t="s">
        <v>14492</v>
      </c>
      <c r="UKL1" t="s">
        <v>14493</v>
      </c>
      <c r="UKM1" t="s">
        <v>14494</v>
      </c>
      <c r="UKN1" t="s">
        <v>14495</v>
      </c>
      <c r="UKO1" t="s">
        <v>14496</v>
      </c>
      <c r="UKP1" t="s">
        <v>14497</v>
      </c>
      <c r="UKQ1" t="s">
        <v>14498</v>
      </c>
      <c r="UKR1" t="s">
        <v>14499</v>
      </c>
      <c r="UKS1" t="s">
        <v>14500</v>
      </c>
      <c r="UKT1" t="s">
        <v>14501</v>
      </c>
      <c r="UKU1" t="s">
        <v>14502</v>
      </c>
      <c r="UKV1" t="s">
        <v>14503</v>
      </c>
      <c r="UKW1" t="s">
        <v>14504</v>
      </c>
      <c r="UKX1" t="s">
        <v>14505</v>
      </c>
      <c r="UKY1" t="s">
        <v>14506</v>
      </c>
      <c r="UKZ1" t="s">
        <v>14507</v>
      </c>
      <c r="ULA1" t="s">
        <v>14508</v>
      </c>
      <c r="ULB1" t="s">
        <v>14509</v>
      </c>
      <c r="ULC1" t="s">
        <v>14510</v>
      </c>
      <c r="ULD1" t="s">
        <v>14511</v>
      </c>
      <c r="ULE1" t="s">
        <v>14512</v>
      </c>
      <c r="ULF1" t="s">
        <v>14513</v>
      </c>
      <c r="ULG1" t="s">
        <v>14514</v>
      </c>
      <c r="ULH1" t="s">
        <v>14515</v>
      </c>
      <c r="ULI1" t="s">
        <v>14516</v>
      </c>
      <c r="ULJ1" t="s">
        <v>14517</v>
      </c>
      <c r="ULK1" t="s">
        <v>14518</v>
      </c>
      <c r="ULL1" t="s">
        <v>14519</v>
      </c>
      <c r="ULM1" t="s">
        <v>14520</v>
      </c>
      <c r="ULN1" t="s">
        <v>14521</v>
      </c>
      <c r="ULO1" t="s">
        <v>14522</v>
      </c>
      <c r="ULP1" t="s">
        <v>14523</v>
      </c>
      <c r="ULQ1" t="s">
        <v>14524</v>
      </c>
      <c r="ULR1" t="s">
        <v>14525</v>
      </c>
      <c r="ULS1" t="s">
        <v>14526</v>
      </c>
      <c r="ULT1" t="s">
        <v>14527</v>
      </c>
      <c r="ULU1" t="s">
        <v>14528</v>
      </c>
      <c r="ULV1" t="s">
        <v>14529</v>
      </c>
      <c r="ULW1" t="s">
        <v>14530</v>
      </c>
      <c r="ULX1" t="s">
        <v>14531</v>
      </c>
      <c r="ULY1" t="s">
        <v>14532</v>
      </c>
      <c r="ULZ1" t="s">
        <v>14533</v>
      </c>
      <c r="UMA1" t="s">
        <v>14534</v>
      </c>
      <c r="UMB1" t="s">
        <v>14535</v>
      </c>
      <c r="UMC1" t="s">
        <v>14536</v>
      </c>
      <c r="UMD1" t="s">
        <v>14537</v>
      </c>
      <c r="UME1" t="s">
        <v>14538</v>
      </c>
      <c r="UMF1" t="s">
        <v>14539</v>
      </c>
      <c r="UMG1" t="s">
        <v>14540</v>
      </c>
      <c r="UMH1" t="s">
        <v>14541</v>
      </c>
      <c r="UMI1" t="s">
        <v>14542</v>
      </c>
      <c r="UMJ1" t="s">
        <v>14543</v>
      </c>
      <c r="UMK1" t="s">
        <v>14544</v>
      </c>
      <c r="UML1" t="s">
        <v>14545</v>
      </c>
      <c r="UMM1" t="s">
        <v>14546</v>
      </c>
      <c r="UMN1" t="s">
        <v>14547</v>
      </c>
      <c r="UMO1" t="s">
        <v>14548</v>
      </c>
      <c r="UMP1" t="s">
        <v>14549</v>
      </c>
      <c r="UMQ1" t="s">
        <v>14550</v>
      </c>
      <c r="UMR1" t="s">
        <v>14551</v>
      </c>
      <c r="UMS1" t="s">
        <v>14552</v>
      </c>
      <c r="UMT1" t="s">
        <v>14553</v>
      </c>
      <c r="UMU1" t="s">
        <v>14554</v>
      </c>
      <c r="UMV1" t="s">
        <v>14555</v>
      </c>
      <c r="UMW1" t="s">
        <v>14556</v>
      </c>
      <c r="UMX1" t="s">
        <v>14557</v>
      </c>
      <c r="UMY1" t="s">
        <v>14558</v>
      </c>
      <c r="UMZ1" t="s">
        <v>14559</v>
      </c>
      <c r="UNA1" t="s">
        <v>14560</v>
      </c>
      <c r="UNB1" t="s">
        <v>14561</v>
      </c>
      <c r="UNC1" t="s">
        <v>14562</v>
      </c>
      <c r="UND1" t="s">
        <v>14563</v>
      </c>
      <c r="UNE1" t="s">
        <v>14564</v>
      </c>
      <c r="UNF1" t="s">
        <v>14565</v>
      </c>
      <c r="UNG1" t="s">
        <v>14566</v>
      </c>
      <c r="UNH1" t="s">
        <v>14567</v>
      </c>
      <c r="UNI1" t="s">
        <v>14568</v>
      </c>
      <c r="UNJ1" t="s">
        <v>14569</v>
      </c>
      <c r="UNK1" t="s">
        <v>14570</v>
      </c>
      <c r="UNL1" t="s">
        <v>14571</v>
      </c>
      <c r="UNM1" t="s">
        <v>14572</v>
      </c>
      <c r="UNN1" t="s">
        <v>14573</v>
      </c>
      <c r="UNO1" t="s">
        <v>14574</v>
      </c>
      <c r="UNP1" t="s">
        <v>14575</v>
      </c>
      <c r="UNQ1" t="s">
        <v>14576</v>
      </c>
      <c r="UNR1" t="s">
        <v>14577</v>
      </c>
      <c r="UNS1" t="s">
        <v>14578</v>
      </c>
      <c r="UNT1" t="s">
        <v>14579</v>
      </c>
      <c r="UNU1" t="s">
        <v>14580</v>
      </c>
      <c r="UNV1" t="s">
        <v>14581</v>
      </c>
      <c r="UNW1" t="s">
        <v>14582</v>
      </c>
      <c r="UNX1" t="s">
        <v>14583</v>
      </c>
      <c r="UNY1" t="s">
        <v>14584</v>
      </c>
      <c r="UNZ1" t="s">
        <v>14585</v>
      </c>
      <c r="UOA1" t="s">
        <v>14586</v>
      </c>
      <c r="UOB1" t="s">
        <v>14587</v>
      </c>
      <c r="UOC1" t="s">
        <v>14588</v>
      </c>
      <c r="UOD1" t="s">
        <v>14589</v>
      </c>
      <c r="UOE1" t="s">
        <v>14590</v>
      </c>
      <c r="UOF1" t="s">
        <v>14591</v>
      </c>
      <c r="UOG1" t="s">
        <v>14592</v>
      </c>
      <c r="UOH1" t="s">
        <v>14593</v>
      </c>
      <c r="UOI1" t="s">
        <v>14594</v>
      </c>
      <c r="UOJ1" t="s">
        <v>14595</v>
      </c>
      <c r="UOK1" t="s">
        <v>14596</v>
      </c>
      <c r="UOL1" t="s">
        <v>14597</v>
      </c>
      <c r="UOM1" t="s">
        <v>14598</v>
      </c>
      <c r="UON1" t="s">
        <v>14599</v>
      </c>
      <c r="UOO1" t="s">
        <v>14600</v>
      </c>
      <c r="UOP1" t="s">
        <v>14601</v>
      </c>
      <c r="UOQ1" t="s">
        <v>14602</v>
      </c>
      <c r="UOR1" t="s">
        <v>14603</v>
      </c>
      <c r="UOS1" t="s">
        <v>14604</v>
      </c>
      <c r="UOT1" t="s">
        <v>14605</v>
      </c>
      <c r="UOU1" t="s">
        <v>14606</v>
      </c>
      <c r="UOV1" t="s">
        <v>14607</v>
      </c>
      <c r="UOW1" t="s">
        <v>14608</v>
      </c>
      <c r="UOX1" t="s">
        <v>14609</v>
      </c>
      <c r="UOY1" t="s">
        <v>14610</v>
      </c>
      <c r="UOZ1" t="s">
        <v>14611</v>
      </c>
      <c r="UPA1" t="s">
        <v>14612</v>
      </c>
      <c r="UPB1" t="s">
        <v>14613</v>
      </c>
      <c r="UPC1" t="s">
        <v>14614</v>
      </c>
      <c r="UPD1" t="s">
        <v>14615</v>
      </c>
      <c r="UPE1" t="s">
        <v>14616</v>
      </c>
      <c r="UPF1" t="s">
        <v>14617</v>
      </c>
      <c r="UPG1" t="s">
        <v>14618</v>
      </c>
      <c r="UPH1" t="s">
        <v>14619</v>
      </c>
      <c r="UPI1" t="s">
        <v>14620</v>
      </c>
      <c r="UPJ1" t="s">
        <v>14621</v>
      </c>
      <c r="UPK1" t="s">
        <v>14622</v>
      </c>
      <c r="UPL1" t="s">
        <v>14623</v>
      </c>
      <c r="UPM1" t="s">
        <v>14624</v>
      </c>
      <c r="UPN1" t="s">
        <v>14625</v>
      </c>
      <c r="UPO1" t="s">
        <v>14626</v>
      </c>
      <c r="UPP1" t="s">
        <v>14627</v>
      </c>
      <c r="UPQ1" t="s">
        <v>14628</v>
      </c>
      <c r="UPR1" t="s">
        <v>14629</v>
      </c>
      <c r="UPS1" t="s">
        <v>14630</v>
      </c>
      <c r="UPT1" t="s">
        <v>14631</v>
      </c>
      <c r="UPU1" t="s">
        <v>14632</v>
      </c>
      <c r="UPV1" t="s">
        <v>14633</v>
      </c>
      <c r="UPW1" t="s">
        <v>14634</v>
      </c>
      <c r="UPX1" t="s">
        <v>14635</v>
      </c>
      <c r="UPY1" t="s">
        <v>14636</v>
      </c>
      <c r="UPZ1" t="s">
        <v>14637</v>
      </c>
      <c r="UQA1" t="s">
        <v>14638</v>
      </c>
      <c r="UQB1" t="s">
        <v>14639</v>
      </c>
      <c r="UQC1" t="s">
        <v>14640</v>
      </c>
      <c r="UQD1" t="s">
        <v>14641</v>
      </c>
      <c r="UQE1" t="s">
        <v>14642</v>
      </c>
      <c r="UQF1" t="s">
        <v>14643</v>
      </c>
      <c r="UQG1" t="s">
        <v>14644</v>
      </c>
      <c r="UQH1" t="s">
        <v>14645</v>
      </c>
      <c r="UQI1" t="s">
        <v>14646</v>
      </c>
      <c r="UQJ1" t="s">
        <v>14647</v>
      </c>
      <c r="UQK1" t="s">
        <v>14648</v>
      </c>
      <c r="UQL1" t="s">
        <v>14649</v>
      </c>
      <c r="UQM1" t="s">
        <v>14650</v>
      </c>
      <c r="UQN1" t="s">
        <v>14651</v>
      </c>
      <c r="UQO1" t="s">
        <v>14652</v>
      </c>
      <c r="UQP1" t="s">
        <v>14653</v>
      </c>
      <c r="UQQ1" t="s">
        <v>14654</v>
      </c>
      <c r="UQR1" t="s">
        <v>14655</v>
      </c>
      <c r="UQS1" t="s">
        <v>14656</v>
      </c>
      <c r="UQT1" t="s">
        <v>14657</v>
      </c>
      <c r="UQU1" t="s">
        <v>14658</v>
      </c>
      <c r="UQV1" t="s">
        <v>14659</v>
      </c>
      <c r="UQW1" t="s">
        <v>14660</v>
      </c>
      <c r="UQX1" t="s">
        <v>14661</v>
      </c>
      <c r="UQY1" t="s">
        <v>14662</v>
      </c>
      <c r="UQZ1" t="s">
        <v>14663</v>
      </c>
      <c r="URA1" t="s">
        <v>14664</v>
      </c>
      <c r="URB1" t="s">
        <v>14665</v>
      </c>
      <c r="URC1" t="s">
        <v>14666</v>
      </c>
      <c r="URD1" t="s">
        <v>14667</v>
      </c>
      <c r="URE1" t="s">
        <v>14668</v>
      </c>
      <c r="URF1" t="s">
        <v>14669</v>
      </c>
      <c r="URG1" t="s">
        <v>14670</v>
      </c>
      <c r="URH1" t="s">
        <v>14671</v>
      </c>
      <c r="URI1" t="s">
        <v>14672</v>
      </c>
      <c r="URJ1" t="s">
        <v>14673</v>
      </c>
      <c r="URK1" t="s">
        <v>14674</v>
      </c>
      <c r="URL1" t="s">
        <v>14675</v>
      </c>
      <c r="URM1" t="s">
        <v>14676</v>
      </c>
      <c r="URN1" t="s">
        <v>14677</v>
      </c>
      <c r="URO1" t="s">
        <v>14678</v>
      </c>
      <c r="URP1" t="s">
        <v>14679</v>
      </c>
      <c r="URQ1" t="s">
        <v>14680</v>
      </c>
      <c r="URR1" t="s">
        <v>14681</v>
      </c>
      <c r="URS1" t="s">
        <v>14682</v>
      </c>
      <c r="URT1" t="s">
        <v>14683</v>
      </c>
      <c r="URU1" t="s">
        <v>14684</v>
      </c>
      <c r="URV1" t="s">
        <v>14685</v>
      </c>
      <c r="URW1" t="s">
        <v>14686</v>
      </c>
      <c r="URX1" t="s">
        <v>14687</v>
      </c>
      <c r="URY1" t="s">
        <v>14688</v>
      </c>
      <c r="URZ1" t="s">
        <v>14689</v>
      </c>
      <c r="USA1" t="s">
        <v>14690</v>
      </c>
      <c r="USB1" t="s">
        <v>14691</v>
      </c>
      <c r="USC1" t="s">
        <v>14692</v>
      </c>
      <c r="USD1" t="s">
        <v>14693</v>
      </c>
      <c r="USE1" t="s">
        <v>14694</v>
      </c>
      <c r="USF1" t="s">
        <v>14695</v>
      </c>
      <c r="USG1" t="s">
        <v>14696</v>
      </c>
      <c r="USH1" t="s">
        <v>14697</v>
      </c>
      <c r="USI1" t="s">
        <v>14698</v>
      </c>
      <c r="USJ1" t="s">
        <v>14699</v>
      </c>
      <c r="USK1" t="s">
        <v>14700</v>
      </c>
      <c r="USL1" t="s">
        <v>14701</v>
      </c>
      <c r="USM1" t="s">
        <v>14702</v>
      </c>
      <c r="USN1" t="s">
        <v>14703</v>
      </c>
      <c r="USO1" t="s">
        <v>14704</v>
      </c>
      <c r="USP1" t="s">
        <v>14705</v>
      </c>
      <c r="USQ1" t="s">
        <v>14706</v>
      </c>
      <c r="USR1" t="s">
        <v>14707</v>
      </c>
      <c r="USS1" t="s">
        <v>14708</v>
      </c>
      <c r="UST1" t="s">
        <v>14709</v>
      </c>
      <c r="USU1" t="s">
        <v>14710</v>
      </c>
      <c r="USV1" t="s">
        <v>14711</v>
      </c>
      <c r="USW1" t="s">
        <v>14712</v>
      </c>
      <c r="USX1" t="s">
        <v>14713</v>
      </c>
      <c r="USY1" t="s">
        <v>14714</v>
      </c>
      <c r="USZ1" t="s">
        <v>14715</v>
      </c>
      <c r="UTA1" t="s">
        <v>14716</v>
      </c>
      <c r="UTB1" t="s">
        <v>14717</v>
      </c>
      <c r="UTC1" t="s">
        <v>14718</v>
      </c>
      <c r="UTD1" t="s">
        <v>14719</v>
      </c>
      <c r="UTE1" t="s">
        <v>14720</v>
      </c>
      <c r="UTF1" t="s">
        <v>14721</v>
      </c>
      <c r="UTG1" t="s">
        <v>14722</v>
      </c>
      <c r="UTH1" t="s">
        <v>14723</v>
      </c>
      <c r="UTI1" t="s">
        <v>14724</v>
      </c>
      <c r="UTJ1" t="s">
        <v>14725</v>
      </c>
      <c r="UTK1" t="s">
        <v>14726</v>
      </c>
      <c r="UTL1" t="s">
        <v>14727</v>
      </c>
      <c r="UTM1" t="s">
        <v>14728</v>
      </c>
      <c r="UTN1" t="s">
        <v>14729</v>
      </c>
      <c r="UTO1" t="s">
        <v>14730</v>
      </c>
      <c r="UTP1" t="s">
        <v>14731</v>
      </c>
      <c r="UTQ1" t="s">
        <v>14732</v>
      </c>
      <c r="UTR1" t="s">
        <v>14733</v>
      </c>
      <c r="UTS1" t="s">
        <v>14734</v>
      </c>
      <c r="UTT1" t="s">
        <v>14735</v>
      </c>
      <c r="UTU1" t="s">
        <v>14736</v>
      </c>
      <c r="UTV1" t="s">
        <v>14737</v>
      </c>
      <c r="UTW1" t="s">
        <v>14738</v>
      </c>
      <c r="UTX1" t="s">
        <v>14739</v>
      </c>
      <c r="UTY1" t="s">
        <v>14740</v>
      </c>
      <c r="UTZ1" t="s">
        <v>14741</v>
      </c>
      <c r="UUA1" t="s">
        <v>14742</v>
      </c>
      <c r="UUB1" t="s">
        <v>14743</v>
      </c>
      <c r="UUC1" t="s">
        <v>14744</v>
      </c>
      <c r="UUD1" t="s">
        <v>14745</v>
      </c>
      <c r="UUE1" t="s">
        <v>14746</v>
      </c>
      <c r="UUF1" t="s">
        <v>14747</v>
      </c>
      <c r="UUG1" t="s">
        <v>14748</v>
      </c>
      <c r="UUH1" t="s">
        <v>14749</v>
      </c>
      <c r="UUI1" t="s">
        <v>14750</v>
      </c>
      <c r="UUJ1" t="s">
        <v>14751</v>
      </c>
      <c r="UUK1" t="s">
        <v>14752</v>
      </c>
      <c r="UUL1" t="s">
        <v>14753</v>
      </c>
      <c r="UUM1" t="s">
        <v>14754</v>
      </c>
      <c r="UUN1" t="s">
        <v>14755</v>
      </c>
      <c r="UUO1" t="s">
        <v>14756</v>
      </c>
      <c r="UUP1" t="s">
        <v>14757</v>
      </c>
      <c r="UUQ1" t="s">
        <v>14758</v>
      </c>
      <c r="UUR1" t="s">
        <v>14759</v>
      </c>
      <c r="UUS1" t="s">
        <v>14760</v>
      </c>
      <c r="UUT1" t="s">
        <v>14761</v>
      </c>
      <c r="UUU1" t="s">
        <v>14762</v>
      </c>
      <c r="UUV1" t="s">
        <v>14763</v>
      </c>
      <c r="UUW1" t="s">
        <v>14764</v>
      </c>
      <c r="UUX1" t="s">
        <v>14765</v>
      </c>
      <c r="UUY1" t="s">
        <v>14766</v>
      </c>
      <c r="UUZ1" t="s">
        <v>14767</v>
      </c>
      <c r="UVA1" t="s">
        <v>14768</v>
      </c>
      <c r="UVB1" t="s">
        <v>14769</v>
      </c>
      <c r="UVC1" t="s">
        <v>14770</v>
      </c>
      <c r="UVD1" t="s">
        <v>14771</v>
      </c>
      <c r="UVE1" t="s">
        <v>14772</v>
      </c>
      <c r="UVF1" t="s">
        <v>14773</v>
      </c>
      <c r="UVG1" t="s">
        <v>14774</v>
      </c>
      <c r="UVH1" t="s">
        <v>14775</v>
      </c>
      <c r="UVI1" t="s">
        <v>14776</v>
      </c>
      <c r="UVJ1" t="s">
        <v>14777</v>
      </c>
      <c r="UVK1" t="s">
        <v>14778</v>
      </c>
      <c r="UVL1" t="s">
        <v>14779</v>
      </c>
      <c r="UVM1" t="s">
        <v>14780</v>
      </c>
      <c r="UVN1" t="s">
        <v>14781</v>
      </c>
      <c r="UVO1" t="s">
        <v>14782</v>
      </c>
      <c r="UVP1" t="s">
        <v>14783</v>
      </c>
      <c r="UVQ1" t="s">
        <v>14784</v>
      </c>
      <c r="UVR1" t="s">
        <v>14785</v>
      </c>
      <c r="UVS1" t="s">
        <v>14786</v>
      </c>
      <c r="UVT1" t="s">
        <v>14787</v>
      </c>
      <c r="UVU1" t="s">
        <v>14788</v>
      </c>
      <c r="UVV1" t="s">
        <v>14789</v>
      </c>
      <c r="UVW1" t="s">
        <v>14790</v>
      </c>
      <c r="UVX1" t="s">
        <v>14791</v>
      </c>
      <c r="UVY1" t="s">
        <v>14792</v>
      </c>
      <c r="UVZ1" t="s">
        <v>14793</v>
      </c>
      <c r="UWA1" t="s">
        <v>14794</v>
      </c>
      <c r="UWB1" t="s">
        <v>14795</v>
      </c>
      <c r="UWC1" t="s">
        <v>14796</v>
      </c>
      <c r="UWD1" t="s">
        <v>14797</v>
      </c>
      <c r="UWE1" t="s">
        <v>14798</v>
      </c>
      <c r="UWF1" t="s">
        <v>14799</v>
      </c>
      <c r="UWG1" t="s">
        <v>14800</v>
      </c>
      <c r="UWH1" t="s">
        <v>14801</v>
      </c>
      <c r="UWI1" t="s">
        <v>14802</v>
      </c>
      <c r="UWJ1" t="s">
        <v>14803</v>
      </c>
      <c r="UWK1" t="s">
        <v>14804</v>
      </c>
      <c r="UWL1" t="s">
        <v>14805</v>
      </c>
      <c r="UWM1" t="s">
        <v>14806</v>
      </c>
      <c r="UWN1" t="s">
        <v>14807</v>
      </c>
      <c r="UWO1" t="s">
        <v>14808</v>
      </c>
      <c r="UWP1" t="s">
        <v>14809</v>
      </c>
      <c r="UWQ1" t="s">
        <v>14810</v>
      </c>
      <c r="UWR1" t="s">
        <v>14811</v>
      </c>
      <c r="UWS1" t="s">
        <v>14812</v>
      </c>
      <c r="UWT1" t="s">
        <v>14813</v>
      </c>
      <c r="UWU1" t="s">
        <v>14814</v>
      </c>
      <c r="UWV1" t="s">
        <v>14815</v>
      </c>
      <c r="UWW1" t="s">
        <v>14816</v>
      </c>
      <c r="UWX1" t="s">
        <v>14817</v>
      </c>
      <c r="UWY1" t="s">
        <v>14818</v>
      </c>
      <c r="UWZ1" t="s">
        <v>14819</v>
      </c>
      <c r="UXA1" t="s">
        <v>14820</v>
      </c>
      <c r="UXB1" t="s">
        <v>14821</v>
      </c>
      <c r="UXC1" t="s">
        <v>14822</v>
      </c>
      <c r="UXD1" t="s">
        <v>14823</v>
      </c>
      <c r="UXE1" t="s">
        <v>14824</v>
      </c>
      <c r="UXF1" t="s">
        <v>14825</v>
      </c>
      <c r="UXG1" t="s">
        <v>14826</v>
      </c>
      <c r="UXH1" t="s">
        <v>14827</v>
      </c>
      <c r="UXI1" t="s">
        <v>14828</v>
      </c>
      <c r="UXJ1" t="s">
        <v>14829</v>
      </c>
      <c r="UXK1" t="s">
        <v>14830</v>
      </c>
      <c r="UXL1" t="s">
        <v>14831</v>
      </c>
      <c r="UXM1" t="s">
        <v>14832</v>
      </c>
      <c r="UXN1" t="s">
        <v>14833</v>
      </c>
      <c r="UXO1" t="s">
        <v>14834</v>
      </c>
      <c r="UXP1" t="s">
        <v>14835</v>
      </c>
      <c r="UXQ1" t="s">
        <v>14836</v>
      </c>
      <c r="UXR1" t="s">
        <v>14837</v>
      </c>
      <c r="UXS1" t="s">
        <v>14838</v>
      </c>
      <c r="UXT1" t="s">
        <v>14839</v>
      </c>
      <c r="UXU1" t="s">
        <v>14840</v>
      </c>
      <c r="UXV1" t="s">
        <v>14841</v>
      </c>
      <c r="UXW1" t="s">
        <v>14842</v>
      </c>
      <c r="UXX1" t="s">
        <v>14843</v>
      </c>
      <c r="UXY1" t="s">
        <v>14844</v>
      </c>
      <c r="UXZ1" t="s">
        <v>14845</v>
      </c>
      <c r="UYA1" t="s">
        <v>14846</v>
      </c>
      <c r="UYB1" t="s">
        <v>14847</v>
      </c>
      <c r="UYC1" t="s">
        <v>14848</v>
      </c>
      <c r="UYD1" t="s">
        <v>14849</v>
      </c>
      <c r="UYE1" t="s">
        <v>14850</v>
      </c>
      <c r="UYF1" t="s">
        <v>14851</v>
      </c>
      <c r="UYG1" t="s">
        <v>14852</v>
      </c>
      <c r="UYH1" t="s">
        <v>14853</v>
      </c>
      <c r="UYI1" t="s">
        <v>14854</v>
      </c>
      <c r="UYJ1" t="s">
        <v>14855</v>
      </c>
      <c r="UYK1" t="s">
        <v>14856</v>
      </c>
      <c r="UYL1" t="s">
        <v>14857</v>
      </c>
      <c r="UYM1" t="s">
        <v>14858</v>
      </c>
      <c r="UYN1" t="s">
        <v>14859</v>
      </c>
      <c r="UYO1" t="s">
        <v>14860</v>
      </c>
      <c r="UYP1" t="s">
        <v>14861</v>
      </c>
      <c r="UYQ1" t="s">
        <v>14862</v>
      </c>
      <c r="UYR1" t="s">
        <v>14863</v>
      </c>
      <c r="UYS1" t="s">
        <v>14864</v>
      </c>
      <c r="UYT1" t="s">
        <v>14865</v>
      </c>
      <c r="UYU1" t="s">
        <v>14866</v>
      </c>
      <c r="UYV1" t="s">
        <v>14867</v>
      </c>
      <c r="UYW1" t="s">
        <v>14868</v>
      </c>
      <c r="UYX1" t="s">
        <v>14869</v>
      </c>
      <c r="UYY1" t="s">
        <v>14870</v>
      </c>
      <c r="UYZ1" t="s">
        <v>14871</v>
      </c>
      <c r="UZA1" t="s">
        <v>14872</v>
      </c>
      <c r="UZB1" t="s">
        <v>14873</v>
      </c>
      <c r="UZC1" t="s">
        <v>14874</v>
      </c>
      <c r="UZD1" t="s">
        <v>14875</v>
      </c>
      <c r="UZE1" t="s">
        <v>14876</v>
      </c>
      <c r="UZF1" t="s">
        <v>14877</v>
      </c>
      <c r="UZG1" t="s">
        <v>14878</v>
      </c>
      <c r="UZH1" t="s">
        <v>14879</v>
      </c>
      <c r="UZI1" t="s">
        <v>14880</v>
      </c>
      <c r="UZJ1" t="s">
        <v>14881</v>
      </c>
      <c r="UZK1" t="s">
        <v>14882</v>
      </c>
      <c r="UZL1" t="s">
        <v>14883</v>
      </c>
      <c r="UZM1" t="s">
        <v>14884</v>
      </c>
      <c r="UZN1" t="s">
        <v>14885</v>
      </c>
      <c r="UZO1" t="s">
        <v>14886</v>
      </c>
      <c r="UZP1" t="s">
        <v>14887</v>
      </c>
      <c r="UZQ1" t="s">
        <v>14888</v>
      </c>
      <c r="UZR1" t="s">
        <v>14889</v>
      </c>
      <c r="UZS1" t="s">
        <v>14890</v>
      </c>
      <c r="UZT1" t="s">
        <v>14891</v>
      </c>
      <c r="UZU1" t="s">
        <v>14892</v>
      </c>
      <c r="UZV1" t="s">
        <v>14893</v>
      </c>
      <c r="UZW1" t="s">
        <v>14894</v>
      </c>
      <c r="UZX1" t="s">
        <v>14895</v>
      </c>
      <c r="UZY1" t="s">
        <v>14896</v>
      </c>
      <c r="UZZ1" t="s">
        <v>14897</v>
      </c>
      <c r="VAA1" t="s">
        <v>14898</v>
      </c>
      <c r="VAB1" t="s">
        <v>14899</v>
      </c>
      <c r="VAC1" t="s">
        <v>14900</v>
      </c>
      <c r="VAD1" t="s">
        <v>14901</v>
      </c>
      <c r="VAE1" t="s">
        <v>14902</v>
      </c>
      <c r="VAF1" t="s">
        <v>14903</v>
      </c>
      <c r="VAG1" t="s">
        <v>14904</v>
      </c>
      <c r="VAH1" t="s">
        <v>14905</v>
      </c>
      <c r="VAI1" t="s">
        <v>14906</v>
      </c>
      <c r="VAJ1" t="s">
        <v>14907</v>
      </c>
      <c r="VAK1" t="s">
        <v>14908</v>
      </c>
      <c r="VAL1" t="s">
        <v>14909</v>
      </c>
      <c r="VAM1" t="s">
        <v>14910</v>
      </c>
      <c r="VAN1" t="s">
        <v>14911</v>
      </c>
      <c r="VAO1" t="s">
        <v>14912</v>
      </c>
      <c r="VAP1" t="s">
        <v>14913</v>
      </c>
      <c r="VAQ1" t="s">
        <v>14914</v>
      </c>
      <c r="VAR1" t="s">
        <v>14915</v>
      </c>
      <c r="VAS1" t="s">
        <v>14916</v>
      </c>
      <c r="VAT1" t="s">
        <v>14917</v>
      </c>
      <c r="VAU1" t="s">
        <v>14918</v>
      </c>
      <c r="VAV1" t="s">
        <v>14919</v>
      </c>
      <c r="VAW1" t="s">
        <v>14920</v>
      </c>
      <c r="VAX1" t="s">
        <v>14921</v>
      </c>
      <c r="VAY1" t="s">
        <v>14922</v>
      </c>
      <c r="VAZ1" t="s">
        <v>14923</v>
      </c>
      <c r="VBA1" t="s">
        <v>14924</v>
      </c>
      <c r="VBB1" t="s">
        <v>14925</v>
      </c>
      <c r="VBC1" t="s">
        <v>14926</v>
      </c>
      <c r="VBD1" t="s">
        <v>14927</v>
      </c>
      <c r="VBE1" t="s">
        <v>14928</v>
      </c>
      <c r="VBF1" t="s">
        <v>14929</v>
      </c>
      <c r="VBG1" t="s">
        <v>14930</v>
      </c>
      <c r="VBH1" t="s">
        <v>14931</v>
      </c>
      <c r="VBI1" t="s">
        <v>14932</v>
      </c>
      <c r="VBJ1" t="s">
        <v>14933</v>
      </c>
      <c r="VBK1" t="s">
        <v>14934</v>
      </c>
      <c r="VBL1" t="s">
        <v>14935</v>
      </c>
      <c r="VBM1" t="s">
        <v>14936</v>
      </c>
      <c r="VBN1" t="s">
        <v>14937</v>
      </c>
      <c r="VBO1" t="s">
        <v>14938</v>
      </c>
      <c r="VBP1" t="s">
        <v>14939</v>
      </c>
      <c r="VBQ1" t="s">
        <v>14940</v>
      </c>
      <c r="VBR1" t="s">
        <v>14941</v>
      </c>
      <c r="VBS1" t="s">
        <v>14942</v>
      </c>
      <c r="VBT1" t="s">
        <v>14943</v>
      </c>
      <c r="VBU1" t="s">
        <v>14944</v>
      </c>
      <c r="VBV1" t="s">
        <v>14945</v>
      </c>
      <c r="VBW1" t="s">
        <v>14946</v>
      </c>
      <c r="VBX1" t="s">
        <v>14947</v>
      </c>
      <c r="VBY1" t="s">
        <v>14948</v>
      </c>
      <c r="VBZ1" t="s">
        <v>14949</v>
      </c>
      <c r="VCA1" t="s">
        <v>14950</v>
      </c>
      <c r="VCB1" t="s">
        <v>14951</v>
      </c>
      <c r="VCC1" t="s">
        <v>14952</v>
      </c>
      <c r="VCD1" t="s">
        <v>14953</v>
      </c>
      <c r="VCE1" t="s">
        <v>14954</v>
      </c>
      <c r="VCF1" t="s">
        <v>14955</v>
      </c>
      <c r="VCG1" t="s">
        <v>14956</v>
      </c>
      <c r="VCH1" t="s">
        <v>14957</v>
      </c>
      <c r="VCI1" t="s">
        <v>14958</v>
      </c>
      <c r="VCJ1" t="s">
        <v>14959</v>
      </c>
      <c r="VCK1" t="s">
        <v>14960</v>
      </c>
      <c r="VCL1" t="s">
        <v>14961</v>
      </c>
      <c r="VCM1" t="s">
        <v>14962</v>
      </c>
      <c r="VCN1" t="s">
        <v>14963</v>
      </c>
      <c r="VCO1" t="s">
        <v>14964</v>
      </c>
      <c r="VCP1" t="s">
        <v>14965</v>
      </c>
      <c r="VCQ1" t="s">
        <v>14966</v>
      </c>
      <c r="VCR1" t="s">
        <v>14967</v>
      </c>
      <c r="VCS1" t="s">
        <v>14968</v>
      </c>
      <c r="VCT1" t="s">
        <v>14969</v>
      </c>
      <c r="VCU1" t="s">
        <v>14970</v>
      </c>
      <c r="VCV1" t="s">
        <v>14971</v>
      </c>
      <c r="VCW1" t="s">
        <v>14972</v>
      </c>
      <c r="VCX1" t="s">
        <v>14973</v>
      </c>
      <c r="VCY1" t="s">
        <v>14974</v>
      </c>
      <c r="VCZ1" t="s">
        <v>14975</v>
      </c>
      <c r="VDA1" t="s">
        <v>14976</v>
      </c>
      <c r="VDB1" t="s">
        <v>14977</v>
      </c>
      <c r="VDC1" t="s">
        <v>14978</v>
      </c>
      <c r="VDD1" t="s">
        <v>14979</v>
      </c>
      <c r="VDE1" t="s">
        <v>14980</v>
      </c>
      <c r="VDF1" t="s">
        <v>14981</v>
      </c>
      <c r="VDG1" t="s">
        <v>14982</v>
      </c>
      <c r="VDH1" t="s">
        <v>14983</v>
      </c>
      <c r="VDI1" t="s">
        <v>14984</v>
      </c>
      <c r="VDJ1" t="s">
        <v>14985</v>
      </c>
      <c r="VDK1" t="s">
        <v>14986</v>
      </c>
      <c r="VDL1" t="s">
        <v>14987</v>
      </c>
      <c r="VDM1" t="s">
        <v>14988</v>
      </c>
      <c r="VDN1" t="s">
        <v>14989</v>
      </c>
      <c r="VDO1" t="s">
        <v>14990</v>
      </c>
      <c r="VDP1" t="s">
        <v>14991</v>
      </c>
      <c r="VDQ1" t="s">
        <v>14992</v>
      </c>
      <c r="VDR1" t="s">
        <v>14993</v>
      </c>
      <c r="VDS1" t="s">
        <v>14994</v>
      </c>
      <c r="VDT1" t="s">
        <v>14995</v>
      </c>
      <c r="VDU1" t="s">
        <v>14996</v>
      </c>
      <c r="VDV1" t="s">
        <v>14997</v>
      </c>
      <c r="VDW1" t="s">
        <v>14998</v>
      </c>
      <c r="VDX1" t="s">
        <v>14999</v>
      </c>
      <c r="VDY1" t="s">
        <v>15000</v>
      </c>
      <c r="VDZ1" t="s">
        <v>15001</v>
      </c>
      <c r="VEA1" t="s">
        <v>15002</v>
      </c>
      <c r="VEB1" t="s">
        <v>15003</v>
      </c>
      <c r="VEC1" t="s">
        <v>15004</v>
      </c>
      <c r="VED1" t="s">
        <v>15005</v>
      </c>
      <c r="VEE1" t="s">
        <v>15006</v>
      </c>
      <c r="VEF1" t="s">
        <v>15007</v>
      </c>
      <c r="VEG1" t="s">
        <v>15008</v>
      </c>
      <c r="VEH1" t="s">
        <v>15009</v>
      </c>
      <c r="VEI1" t="s">
        <v>15010</v>
      </c>
      <c r="VEJ1" t="s">
        <v>15011</v>
      </c>
      <c r="VEK1" t="s">
        <v>15012</v>
      </c>
      <c r="VEL1" t="s">
        <v>15013</v>
      </c>
      <c r="VEM1" t="s">
        <v>15014</v>
      </c>
      <c r="VEN1" t="s">
        <v>15015</v>
      </c>
      <c r="VEO1" t="s">
        <v>15016</v>
      </c>
      <c r="VEP1" t="s">
        <v>15017</v>
      </c>
      <c r="VEQ1" t="s">
        <v>15018</v>
      </c>
      <c r="VER1" t="s">
        <v>15019</v>
      </c>
      <c r="VES1" t="s">
        <v>15020</v>
      </c>
      <c r="VET1" t="s">
        <v>15021</v>
      </c>
      <c r="VEU1" t="s">
        <v>15022</v>
      </c>
      <c r="VEV1" t="s">
        <v>15023</v>
      </c>
      <c r="VEW1" t="s">
        <v>15024</v>
      </c>
      <c r="VEX1" t="s">
        <v>15025</v>
      </c>
      <c r="VEY1" t="s">
        <v>15026</v>
      </c>
      <c r="VEZ1" t="s">
        <v>15027</v>
      </c>
      <c r="VFA1" t="s">
        <v>15028</v>
      </c>
      <c r="VFB1" t="s">
        <v>15029</v>
      </c>
      <c r="VFC1" t="s">
        <v>15030</v>
      </c>
      <c r="VFD1" t="s">
        <v>15031</v>
      </c>
      <c r="VFE1" t="s">
        <v>15032</v>
      </c>
      <c r="VFF1" t="s">
        <v>15033</v>
      </c>
      <c r="VFG1" t="s">
        <v>15034</v>
      </c>
      <c r="VFH1" t="s">
        <v>15035</v>
      </c>
      <c r="VFI1" t="s">
        <v>15036</v>
      </c>
      <c r="VFJ1" t="s">
        <v>15037</v>
      </c>
      <c r="VFK1" t="s">
        <v>15038</v>
      </c>
      <c r="VFL1" t="s">
        <v>15039</v>
      </c>
      <c r="VFM1" t="s">
        <v>15040</v>
      </c>
      <c r="VFN1" t="s">
        <v>15041</v>
      </c>
      <c r="VFO1" t="s">
        <v>15042</v>
      </c>
      <c r="VFP1" t="s">
        <v>15043</v>
      </c>
      <c r="VFQ1" t="s">
        <v>15044</v>
      </c>
      <c r="VFR1" t="s">
        <v>15045</v>
      </c>
      <c r="VFS1" t="s">
        <v>15046</v>
      </c>
      <c r="VFT1" t="s">
        <v>15047</v>
      </c>
      <c r="VFU1" t="s">
        <v>15048</v>
      </c>
      <c r="VFV1" t="s">
        <v>15049</v>
      </c>
      <c r="VFW1" t="s">
        <v>15050</v>
      </c>
      <c r="VFX1" t="s">
        <v>15051</v>
      </c>
      <c r="VFY1" t="s">
        <v>15052</v>
      </c>
      <c r="VFZ1" t="s">
        <v>15053</v>
      </c>
      <c r="VGA1" t="s">
        <v>15054</v>
      </c>
      <c r="VGB1" t="s">
        <v>15055</v>
      </c>
      <c r="VGC1" t="s">
        <v>15056</v>
      </c>
      <c r="VGD1" t="s">
        <v>15057</v>
      </c>
      <c r="VGE1" t="s">
        <v>15058</v>
      </c>
      <c r="VGF1" t="s">
        <v>15059</v>
      </c>
      <c r="VGG1" t="s">
        <v>15060</v>
      </c>
      <c r="VGH1" t="s">
        <v>15061</v>
      </c>
      <c r="VGI1" t="s">
        <v>15062</v>
      </c>
      <c r="VGJ1" t="s">
        <v>15063</v>
      </c>
      <c r="VGK1" t="s">
        <v>15064</v>
      </c>
      <c r="VGL1" t="s">
        <v>15065</v>
      </c>
      <c r="VGM1" t="s">
        <v>15066</v>
      </c>
      <c r="VGN1" t="s">
        <v>15067</v>
      </c>
      <c r="VGO1" t="s">
        <v>15068</v>
      </c>
      <c r="VGP1" t="s">
        <v>15069</v>
      </c>
      <c r="VGQ1" t="s">
        <v>15070</v>
      </c>
      <c r="VGR1" t="s">
        <v>15071</v>
      </c>
      <c r="VGS1" t="s">
        <v>15072</v>
      </c>
      <c r="VGT1" t="s">
        <v>15073</v>
      </c>
      <c r="VGU1" t="s">
        <v>15074</v>
      </c>
      <c r="VGV1" t="s">
        <v>15075</v>
      </c>
      <c r="VGW1" t="s">
        <v>15076</v>
      </c>
      <c r="VGX1" t="s">
        <v>15077</v>
      </c>
      <c r="VGY1" t="s">
        <v>15078</v>
      </c>
      <c r="VGZ1" t="s">
        <v>15079</v>
      </c>
      <c r="VHA1" t="s">
        <v>15080</v>
      </c>
      <c r="VHB1" t="s">
        <v>15081</v>
      </c>
      <c r="VHC1" t="s">
        <v>15082</v>
      </c>
      <c r="VHD1" t="s">
        <v>15083</v>
      </c>
      <c r="VHE1" t="s">
        <v>15084</v>
      </c>
      <c r="VHF1" t="s">
        <v>15085</v>
      </c>
      <c r="VHG1" t="s">
        <v>15086</v>
      </c>
      <c r="VHH1" t="s">
        <v>15087</v>
      </c>
      <c r="VHI1" t="s">
        <v>15088</v>
      </c>
      <c r="VHJ1" t="s">
        <v>15089</v>
      </c>
      <c r="VHK1" t="s">
        <v>15090</v>
      </c>
      <c r="VHL1" t="s">
        <v>15091</v>
      </c>
      <c r="VHM1" t="s">
        <v>15092</v>
      </c>
      <c r="VHN1" t="s">
        <v>15093</v>
      </c>
      <c r="VHO1" t="s">
        <v>15094</v>
      </c>
      <c r="VHP1" t="s">
        <v>15095</v>
      </c>
      <c r="VHQ1" t="s">
        <v>15096</v>
      </c>
      <c r="VHR1" t="s">
        <v>15097</v>
      </c>
      <c r="VHS1" t="s">
        <v>15098</v>
      </c>
      <c r="VHT1" t="s">
        <v>15099</v>
      </c>
      <c r="VHU1" t="s">
        <v>15100</v>
      </c>
      <c r="VHV1" t="s">
        <v>15101</v>
      </c>
      <c r="VHW1" t="s">
        <v>15102</v>
      </c>
      <c r="VHX1" t="s">
        <v>15103</v>
      </c>
      <c r="VHY1" t="s">
        <v>15104</v>
      </c>
      <c r="VHZ1" t="s">
        <v>15105</v>
      </c>
      <c r="VIA1" t="s">
        <v>15106</v>
      </c>
      <c r="VIB1" t="s">
        <v>15107</v>
      </c>
      <c r="VIC1" t="s">
        <v>15108</v>
      </c>
      <c r="VID1" t="s">
        <v>15109</v>
      </c>
      <c r="VIE1" t="s">
        <v>15110</v>
      </c>
      <c r="VIF1" t="s">
        <v>15111</v>
      </c>
      <c r="VIG1" t="s">
        <v>15112</v>
      </c>
      <c r="VIH1" t="s">
        <v>15113</v>
      </c>
      <c r="VII1" t="s">
        <v>15114</v>
      </c>
      <c r="VIJ1" t="s">
        <v>15115</v>
      </c>
      <c r="VIK1" t="s">
        <v>15116</v>
      </c>
      <c r="VIL1" t="s">
        <v>15117</v>
      </c>
      <c r="VIM1" t="s">
        <v>15118</v>
      </c>
      <c r="VIN1" t="s">
        <v>15119</v>
      </c>
      <c r="VIO1" t="s">
        <v>15120</v>
      </c>
      <c r="VIP1" t="s">
        <v>15121</v>
      </c>
      <c r="VIQ1" t="s">
        <v>15122</v>
      </c>
      <c r="VIR1" t="s">
        <v>15123</v>
      </c>
      <c r="VIS1" t="s">
        <v>15124</v>
      </c>
      <c r="VIT1" t="s">
        <v>15125</v>
      </c>
      <c r="VIU1" t="s">
        <v>15126</v>
      </c>
      <c r="VIV1" t="s">
        <v>15127</v>
      </c>
      <c r="VIW1" t="s">
        <v>15128</v>
      </c>
      <c r="VIX1" t="s">
        <v>15129</v>
      </c>
      <c r="VIY1" t="s">
        <v>15130</v>
      </c>
      <c r="VIZ1" t="s">
        <v>15131</v>
      </c>
      <c r="VJA1" t="s">
        <v>15132</v>
      </c>
      <c r="VJB1" t="s">
        <v>15133</v>
      </c>
      <c r="VJC1" t="s">
        <v>15134</v>
      </c>
      <c r="VJD1" t="s">
        <v>15135</v>
      </c>
      <c r="VJE1" t="s">
        <v>15136</v>
      </c>
      <c r="VJF1" t="s">
        <v>15137</v>
      </c>
      <c r="VJG1" t="s">
        <v>15138</v>
      </c>
      <c r="VJH1" t="s">
        <v>15139</v>
      </c>
      <c r="VJI1" t="s">
        <v>15140</v>
      </c>
      <c r="VJJ1" t="s">
        <v>15141</v>
      </c>
      <c r="VJK1" t="s">
        <v>15142</v>
      </c>
      <c r="VJL1" t="s">
        <v>15143</v>
      </c>
      <c r="VJM1" t="s">
        <v>15144</v>
      </c>
      <c r="VJN1" t="s">
        <v>15145</v>
      </c>
      <c r="VJO1" t="s">
        <v>15146</v>
      </c>
      <c r="VJP1" t="s">
        <v>15147</v>
      </c>
      <c r="VJQ1" t="s">
        <v>15148</v>
      </c>
      <c r="VJR1" t="s">
        <v>15149</v>
      </c>
      <c r="VJS1" t="s">
        <v>15150</v>
      </c>
      <c r="VJT1" t="s">
        <v>15151</v>
      </c>
      <c r="VJU1" t="s">
        <v>15152</v>
      </c>
      <c r="VJV1" t="s">
        <v>15153</v>
      </c>
      <c r="VJW1" t="s">
        <v>15154</v>
      </c>
      <c r="VJX1" t="s">
        <v>15155</v>
      </c>
      <c r="VJY1" t="s">
        <v>15156</v>
      </c>
      <c r="VJZ1" t="s">
        <v>15157</v>
      </c>
      <c r="VKA1" t="s">
        <v>15158</v>
      </c>
      <c r="VKB1" t="s">
        <v>15159</v>
      </c>
      <c r="VKC1" t="s">
        <v>15160</v>
      </c>
      <c r="VKD1" t="s">
        <v>15161</v>
      </c>
      <c r="VKE1" t="s">
        <v>15162</v>
      </c>
      <c r="VKF1" t="s">
        <v>15163</v>
      </c>
      <c r="VKG1" t="s">
        <v>15164</v>
      </c>
      <c r="VKH1" t="s">
        <v>15165</v>
      </c>
      <c r="VKI1" t="s">
        <v>15166</v>
      </c>
      <c r="VKJ1" t="s">
        <v>15167</v>
      </c>
      <c r="VKK1" t="s">
        <v>15168</v>
      </c>
      <c r="VKL1" t="s">
        <v>15169</v>
      </c>
      <c r="VKM1" t="s">
        <v>15170</v>
      </c>
      <c r="VKN1" t="s">
        <v>15171</v>
      </c>
      <c r="VKO1" t="s">
        <v>15172</v>
      </c>
      <c r="VKP1" t="s">
        <v>15173</v>
      </c>
      <c r="VKQ1" t="s">
        <v>15174</v>
      </c>
      <c r="VKR1" t="s">
        <v>15175</v>
      </c>
      <c r="VKS1" t="s">
        <v>15176</v>
      </c>
      <c r="VKT1" t="s">
        <v>15177</v>
      </c>
      <c r="VKU1" t="s">
        <v>15178</v>
      </c>
      <c r="VKV1" t="s">
        <v>15179</v>
      </c>
      <c r="VKW1" t="s">
        <v>15180</v>
      </c>
      <c r="VKX1" t="s">
        <v>15181</v>
      </c>
      <c r="VKY1" t="s">
        <v>15182</v>
      </c>
      <c r="VKZ1" t="s">
        <v>15183</v>
      </c>
      <c r="VLA1" t="s">
        <v>15184</v>
      </c>
      <c r="VLB1" t="s">
        <v>15185</v>
      </c>
      <c r="VLC1" t="s">
        <v>15186</v>
      </c>
      <c r="VLD1" t="s">
        <v>15187</v>
      </c>
      <c r="VLE1" t="s">
        <v>15188</v>
      </c>
      <c r="VLF1" t="s">
        <v>15189</v>
      </c>
      <c r="VLG1" t="s">
        <v>15190</v>
      </c>
      <c r="VLH1" t="s">
        <v>15191</v>
      </c>
      <c r="VLI1" t="s">
        <v>15192</v>
      </c>
      <c r="VLJ1" t="s">
        <v>15193</v>
      </c>
      <c r="VLK1" t="s">
        <v>15194</v>
      </c>
      <c r="VLL1" t="s">
        <v>15195</v>
      </c>
      <c r="VLM1" t="s">
        <v>15196</v>
      </c>
      <c r="VLN1" t="s">
        <v>15197</v>
      </c>
      <c r="VLO1" t="s">
        <v>15198</v>
      </c>
      <c r="VLP1" t="s">
        <v>15199</v>
      </c>
      <c r="VLQ1" t="s">
        <v>15200</v>
      </c>
      <c r="VLR1" t="s">
        <v>15201</v>
      </c>
      <c r="VLS1" t="s">
        <v>15202</v>
      </c>
      <c r="VLT1" t="s">
        <v>15203</v>
      </c>
      <c r="VLU1" t="s">
        <v>15204</v>
      </c>
      <c r="VLV1" t="s">
        <v>15205</v>
      </c>
      <c r="VLW1" t="s">
        <v>15206</v>
      </c>
      <c r="VLX1" t="s">
        <v>15207</v>
      </c>
      <c r="VLY1" t="s">
        <v>15208</v>
      </c>
      <c r="VLZ1" t="s">
        <v>15209</v>
      </c>
      <c r="VMA1" t="s">
        <v>15210</v>
      </c>
      <c r="VMB1" t="s">
        <v>15211</v>
      </c>
      <c r="VMC1" t="s">
        <v>15212</v>
      </c>
      <c r="VMD1" t="s">
        <v>15213</v>
      </c>
      <c r="VME1" t="s">
        <v>15214</v>
      </c>
      <c r="VMF1" t="s">
        <v>15215</v>
      </c>
      <c r="VMG1" t="s">
        <v>15216</v>
      </c>
      <c r="VMH1" t="s">
        <v>15217</v>
      </c>
      <c r="VMI1" t="s">
        <v>15218</v>
      </c>
      <c r="VMJ1" t="s">
        <v>15219</v>
      </c>
      <c r="VMK1" t="s">
        <v>15220</v>
      </c>
      <c r="VML1" t="s">
        <v>15221</v>
      </c>
      <c r="VMM1" t="s">
        <v>15222</v>
      </c>
      <c r="VMN1" t="s">
        <v>15223</v>
      </c>
      <c r="VMO1" t="s">
        <v>15224</v>
      </c>
      <c r="VMP1" t="s">
        <v>15225</v>
      </c>
      <c r="VMQ1" t="s">
        <v>15226</v>
      </c>
      <c r="VMR1" t="s">
        <v>15227</v>
      </c>
      <c r="VMS1" t="s">
        <v>15228</v>
      </c>
      <c r="VMT1" t="s">
        <v>15229</v>
      </c>
      <c r="VMU1" t="s">
        <v>15230</v>
      </c>
      <c r="VMV1" t="s">
        <v>15231</v>
      </c>
      <c r="VMW1" t="s">
        <v>15232</v>
      </c>
      <c r="VMX1" t="s">
        <v>15233</v>
      </c>
      <c r="VMY1" t="s">
        <v>15234</v>
      </c>
      <c r="VMZ1" t="s">
        <v>15235</v>
      </c>
      <c r="VNA1" t="s">
        <v>15236</v>
      </c>
      <c r="VNB1" t="s">
        <v>15237</v>
      </c>
      <c r="VNC1" t="s">
        <v>15238</v>
      </c>
      <c r="VND1" t="s">
        <v>15239</v>
      </c>
      <c r="VNE1" t="s">
        <v>15240</v>
      </c>
      <c r="VNF1" t="s">
        <v>15241</v>
      </c>
      <c r="VNG1" t="s">
        <v>15242</v>
      </c>
      <c r="VNH1" t="s">
        <v>15243</v>
      </c>
      <c r="VNI1" t="s">
        <v>15244</v>
      </c>
      <c r="VNJ1" t="s">
        <v>15245</v>
      </c>
      <c r="VNK1" t="s">
        <v>15246</v>
      </c>
      <c r="VNL1" t="s">
        <v>15247</v>
      </c>
      <c r="VNM1" t="s">
        <v>15248</v>
      </c>
      <c r="VNN1" t="s">
        <v>15249</v>
      </c>
      <c r="VNO1" t="s">
        <v>15250</v>
      </c>
      <c r="VNP1" t="s">
        <v>15251</v>
      </c>
      <c r="VNQ1" t="s">
        <v>15252</v>
      </c>
      <c r="VNR1" t="s">
        <v>15253</v>
      </c>
      <c r="VNS1" t="s">
        <v>15254</v>
      </c>
      <c r="VNT1" t="s">
        <v>15255</v>
      </c>
      <c r="VNU1" t="s">
        <v>15256</v>
      </c>
      <c r="VNV1" t="s">
        <v>15257</v>
      </c>
      <c r="VNW1" t="s">
        <v>15258</v>
      </c>
      <c r="VNX1" t="s">
        <v>15259</v>
      </c>
      <c r="VNY1" t="s">
        <v>15260</v>
      </c>
      <c r="VNZ1" t="s">
        <v>15261</v>
      </c>
      <c r="VOA1" t="s">
        <v>15262</v>
      </c>
      <c r="VOB1" t="s">
        <v>15263</v>
      </c>
      <c r="VOC1" t="s">
        <v>15264</v>
      </c>
      <c r="VOD1" t="s">
        <v>15265</v>
      </c>
      <c r="VOE1" t="s">
        <v>15266</v>
      </c>
      <c r="VOF1" t="s">
        <v>15267</v>
      </c>
      <c r="VOG1" t="s">
        <v>15268</v>
      </c>
      <c r="VOH1" t="s">
        <v>15269</v>
      </c>
      <c r="VOI1" t="s">
        <v>15270</v>
      </c>
      <c r="VOJ1" t="s">
        <v>15271</v>
      </c>
      <c r="VOK1" t="s">
        <v>15272</v>
      </c>
      <c r="VOL1" t="s">
        <v>15273</v>
      </c>
      <c r="VOM1" t="s">
        <v>15274</v>
      </c>
      <c r="VON1" t="s">
        <v>15275</v>
      </c>
      <c r="VOO1" t="s">
        <v>15276</v>
      </c>
      <c r="VOP1" t="s">
        <v>15277</v>
      </c>
      <c r="VOQ1" t="s">
        <v>15278</v>
      </c>
      <c r="VOR1" t="s">
        <v>15279</v>
      </c>
      <c r="VOS1" t="s">
        <v>15280</v>
      </c>
      <c r="VOT1" t="s">
        <v>15281</v>
      </c>
      <c r="VOU1" t="s">
        <v>15282</v>
      </c>
      <c r="VOV1" t="s">
        <v>15283</v>
      </c>
      <c r="VOW1" t="s">
        <v>15284</v>
      </c>
      <c r="VOX1" t="s">
        <v>15285</v>
      </c>
      <c r="VOY1" t="s">
        <v>15286</v>
      </c>
      <c r="VOZ1" t="s">
        <v>15287</v>
      </c>
      <c r="VPA1" t="s">
        <v>15288</v>
      </c>
      <c r="VPB1" t="s">
        <v>15289</v>
      </c>
      <c r="VPC1" t="s">
        <v>15290</v>
      </c>
      <c r="VPD1" t="s">
        <v>15291</v>
      </c>
      <c r="VPE1" t="s">
        <v>15292</v>
      </c>
      <c r="VPF1" t="s">
        <v>15293</v>
      </c>
      <c r="VPG1" t="s">
        <v>15294</v>
      </c>
      <c r="VPH1" t="s">
        <v>15295</v>
      </c>
      <c r="VPI1" t="s">
        <v>15296</v>
      </c>
      <c r="VPJ1" t="s">
        <v>15297</v>
      </c>
      <c r="VPK1" t="s">
        <v>15298</v>
      </c>
      <c r="VPL1" t="s">
        <v>15299</v>
      </c>
      <c r="VPM1" t="s">
        <v>15300</v>
      </c>
      <c r="VPN1" t="s">
        <v>15301</v>
      </c>
      <c r="VPO1" t="s">
        <v>15302</v>
      </c>
      <c r="VPP1" t="s">
        <v>15303</v>
      </c>
      <c r="VPQ1" t="s">
        <v>15304</v>
      </c>
      <c r="VPR1" t="s">
        <v>15305</v>
      </c>
      <c r="VPS1" t="s">
        <v>15306</v>
      </c>
      <c r="VPT1" t="s">
        <v>15307</v>
      </c>
      <c r="VPU1" t="s">
        <v>15308</v>
      </c>
      <c r="VPV1" t="s">
        <v>15309</v>
      </c>
      <c r="VPW1" t="s">
        <v>15310</v>
      </c>
      <c r="VPX1" t="s">
        <v>15311</v>
      </c>
      <c r="VPY1" t="s">
        <v>15312</v>
      </c>
      <c r="VPZ1" t="s">
        <v>15313</v>
      </c>
      <c r="VQA1" t="s">
        <v>15314</v>
      </c>
      <c r="VQB1" t="s">
        <v>15315</v>
      </c>
      <c r="VQC1" t="s">
        <v>15316</v>
      </c>
      <c r="VQD1" t="s">
        <v>15317</v>
      </c>
      <c r="VQE1" t="s">
        <v>15318</v>
      </c>
      <c r="VQF1" t="s">
        <v>15319</v>
      </c>
      <c r="VQG1" t="s">
        <v>15320</v>
      </c>
      <c r="VQH1" t="s">
        <v>15321</v>
      </c>
      <c r="VQI1" t="s">
        <v>15322</v>
      </c>
      <c r="VQJ1" t="s">
        <v>15323</v>
      </c>
      <c r="VQK1" t="s">
        <v>15324</v>
      </c>
      <c r="VQL1" t="s">
        <v>15325</v>
      </c>
      <c r="VQM1" t="s">
        <v>15326</v>
      </c>
      <c r="VQN1" t="s">
        <v>15327</v>
      </c>
      <c r="VQO1" t="s">
        <v>15328</v>
      </c>
      <c r="VQP1" t="s">
        <v>15329</v>
      </c>
      <c r="VQQ1" t="s">
        <v>15330</v>
      </c>
      <c r="VQR1" t="s">
        <v>15331</v>
      </c>
      <c r="VQS1" t="s">
        <v>15332</v>
      </c>
      <c r="VQT1" t="s">
        <v>15333</v>
      </c>
      <c r="VQU1" t="s">
        <v>15334</v>
      </c>
      <c r="VQV1" t="s">
        <v>15335</v>
      </c>
      <c r="VQW1" t="s">
        <v>15336</v>
      </c>
      <c r="VQX1" t="s">
        <v>15337</v>
      </c>
      <c r="VQY1" t="s">
        <v>15338</v>
      </c>
      <c r="VQZ1" t="s">
        <v>15339</v>
      </c>
      <c r="VRA1" t="s">
        <v>15340</v>
      </c>
      <c r="VRB1" t="s">
        <v>15341</v>
      </c>
      <c r="VRC1" t="s">
        <v>15342</v>
      </c>
      <c r="VRD1" t="s">
        <v>15343</v>
      </c>
      <c r="VRE1" t="s">
        <v>15344</v>
      </c>
      <c r="VRF1" t="s">
        <v>15345</v>
      </c>
      <c r="VRG1" t="s">
        <v>15346</v>
      </c>
      <c r="VRH1" t="s">
        <v>15347</v>
      </c>
      <c r="VRI1" t="s">
        <v>15348</v>
      </c>
      <c r="VRJ1" t="s">
        <v>15349</v>
      </c>
      <c r="VRK1" t="s">
        <v>15350</v>
      </c>
      <c r="VRL1" t="s">
        <v>15351</v>
      </c>
      <c r="VRM1" t="s">
        <v>15352</v>
      </c>
      <c r="VRN1" t="s">
        <v>15353</v>
      </c>
      <c r="VRO1" t="s">
        <v>15354</v>
      </c>
      <c r="VRP1" t="s">
        <v>15355</v>
      </c>
      <c r="VRQ1" t="s">
        <v>15356</v>
      </c>
      <c r="VRR1" t="s">
        <v>15357</v>
      </c>
      <c r="VRS1" t="s">
        <v>15358</v>
      </c>
      <c r="VRT1" t="s">
        <v>15359</v>
      </c>
      <c r="VRU1" t="s">
        <v>15360</v>
      </c>
      <c r="VRV1" t="s">
        <v>15361</v>
      </c>
      <c r="VRW1" t="s">
        <v>15362</v>
      </c>
      <c r="VRX1" t="s">
        <v>15363</v>
      </c>
      <c r="VRY1" t="s">
        <v>15364</v>
      </c>
      <c r="VRZ1" t="s">
        <v>15365</v>
      </c>
      <c r="VSA1" t="s">
        <v>15366</v>
      </c>
      <c r="VSB1" t="s">
        <v>15367</v>
      </c>
      <c r="VSC1" t="s">
        <v>15368</v>
      </c>
      <c r="VSD1" t="s">
        <v>15369</v>
      </c>
      <c r="VSE1" t="s">
        <v>15370</v>
      </c>
      <c r="VSF1" t="s">
        <v>15371</v>
      </c>
      <c r="VSG1" t="s">
        <v>15372</v>
      </c>
      <c r="VSH1" t="s">
        <v>15373</v>
      </c>
      <c r="VSI1" t="s">
        <v>15374</v>
      </c>
      <c r="VSJ1" t="s">
        <v>15375</v>
      </c>
      <c r="VSK1" t="s">
        <v>15376</v>
      </c>
      <c r="VSL1" t="s">
        <v>15377</v>
      </c>
      <c r="VSM1" t="s">
        <v>15378</v>
      </c>
      <c r="VSN1" t="s">
        <v>15379</v>
      </c>
      <c r="VSO1" t="s">
        <v>15380</v>
      </c>
      <c r="VSP1" t="s">
        <v>15381</v>
      </c>
      <c r="VSQ1" t="s">
        <v>15382</v>
      </c>
      <c r="VSR1" t="s">
        <v>15383</v>
      </c>
      <c r="VSS1" t="s">
        <v>15384</v>
      </c>
      <c r="VST1" t="s">
        <v>15385</v>
      </c>
      <c r="VSU1" t="s">
        <v>15386</v>
      </c>
      <c r="VSV1" t="s">
        <v>15387</v>
      </c>
      <c r="VSW1" t="s">
        <v>15388</v>
      </c>
      <c r="VSX1" t="s">
        <v>15389</v>
      </c>
      <c r="VSY1" t="s">
        <v>15390</v>
      </c>
      <c r="VSZ1" t="s">
        <v>15391</v>
      </c>
      <c r="VTA1" t="s">
        <v>15392</v>
      </c>
      <c r="VTB1" t="s">
        <v>15393</v>
      </c>
      <c r="VTC1" t="s">
        <v>15394</v>
      </c>
      <c r="VTD1" t="s">
        <v>15395</v>
      </c>
      <c r="VTE1" t="s">
        <v>15396</v>
      </c>
      <c r="VTF1" t="s">
        <v>15397</v>
      </c>
      <c r="VTG1" t="s">
        <v>15398</v>
      </c>
      <c r="VTH1" t="s">
        <v>15399</v>
      </c>
      <c r="VTI1" t="s">
        <v>15400</v>
      </c>
      <c r="VTJ1" t="s">
        <v>15401</v>
      </c>
      <c r="VTK1" t="s">
        <v>15402</v>
      </c>
      <c r="VTL1" t="s">
        <v>15403</v>
      </c>
      <c r="VTM1" t="s">
        <v>15404</v>
      </c>
      <c r="VTN1" t="s">
        <v>15405</v>
      </c>
      <c r="VTO1" t="s">
        <v>15406</v>
      </c>
      <c r="VTP1" t="s">
        <v>15407</v>
      </c>
      <c r="VTQ1" t="s">
        <v>15408</v>
      </c>
      <c r="VTR1" t="s">
        <v>15409</v>
      </c>
      <c r="VTS1" t="s">
        <v>15410</v>
      </c>
      <c r="VTT1" t="s">
        <v>15411</v>
      </c>
      <c r="VTU1" t="s">
        <v>15412</v>
      </c>
      <c r="VTV1" t="s">
        <v>15413</v>
      </c>
      <c r="VTW1" t="s">
        <v>15414</v>
      </c>
      <c r="VTX1" t="s">
        <v>15415</v>
      </c>
      <c r="VTY1" t="s">
        <v>15416</v>
      </c>
      <c r="VTZ1" t="s">
        <v>15417</v>
      </c>
      <c r="VUA1" t="s">
        <v>15418</v>
      </c>
      <c r="VUB1" t="s">
        <v>15419</v>
      </c>
      <c r="VUC1" t="s">
        <v>15420</v>
      </c>
      <c r="VUD1" t="s">
        <v>15421</v>
      </c>
      <c r="VUE1" t="s">
        <v>15422</v>
      </c>
      <c r="VUF1" t="s">
        <v>15423</v>
      </c>
      <c r="VUG1" t="s">
        <v>15424</v>
      </c>
      <c r="VUH1" t="s">
        <v>15425</v>
      </c>
      <c r="VUI1" t="s">
        <v>15426</v>
      </c>
      <c r="VUJ1" t="s">
        <v>15427</v>
      </c>
      <c r="VUK1" t="s">
        <v>15428</v>
      </c>
      <c r="VUL1" t="s">
        <v>15429</v>
      </c>
      <c r="VUM1" t="s">
        <v>15430</v>
      </c>
      <c r="VUN1" t="s">
        <v>15431</v>
      </c>
      <c r="VUO1" t="s">
        <v>15432</v>
      </c>
      <c r="VUP1" t="s">
        <v>15433</v>
      </c>
      <c r="VUQ1" t="s">
        <v>15434</v>
      </c>
      <c r="VUR1" t="s">
        <v>15435</v>
      </c>
      <c r="VUS1" t="s">
        <v>15436</v>
      </c>
      <c r="VUT1" t="s">
        <v>15437</v>
      </c>
      <c r="VUU1" t="s">
        <v>15438</v>
      </c>
      <c r="VUV1" t="s">
        <v>15439</v>
      </c>
      <c r="VUW1" t="s">
        <v>15440</v>
      </c>
      <c r="VUX1" t="s">
        <v>15441</v>
      </c>
      <c r="VUY1" t="s">
        <v>15442</v>
      </c>
      <c r="VUZ1" t="s">
        <v>15443</v>
      </c>
      <c r="VVA1" t="s">
        <v>15444</v>
      </c>
      <c r="VVB1" t="s">
        <v>15445</v>
      </c>
      <c r="VVC1" t="s">
        <v>15446</v>
      </c>
      <c r="VVD1" t="s">
        <v>15447</v>
      </c>
      <c r="VVE1" t="s">
        <v>15448</v>
      </c>
      <c r="VVF1" t="s">
        <v>15449</v>
      </c>
      <c r="VVG1" t="s">
        <v>15450</v>
      </c>
      <c r="VVH1" t="s">
        <v>15451</v>
      </c>
      <c r="VVI1" t="s">
        <v>15452</v>
      </c>
      <c r="VVJ1" t="s">
        <v>15453</v>
      </c>
      <c r="VVK1" t="s">
        <v>15454</v>
      </c>
      <c r="VVL1" t="s">
        <v>15455</v>
      </c>
      <c r="VVM1" t="s">
        <v>15456</v>
      </c>
      <c r="VVN1" t="s">
        <v>15457</v>
      </c>
      <c r="VVO1" t="s">
        <v>15458</v>
      </c>
      <c r="VVP1" t="s">
        <v>15459</v>
      </c>
      <c r="VVQ1" t="s">
        <v>15460</v>
      </c>
      <c r="VVR1" t="s">
        <v>15461</v>
      </c>
      <c r="VVS1" t="s">
        <v>15462</v>
      </c>
      <c r="VVT1" t="s">
        <v>15463</v>
      </c>
      <c r="VVU1" t="s">
        <v>15464</v>
      </c>
      <c r="VVV1" t="s">
        <v>15465</v>
      </c>
      <c r="VVW1" t="s">
        <v>15466</v>
      </c>
      <c r="VVX1" t="s">
        <v>15467</v>
      </c>
      <c r="VVY1" t="s">
        <v>15468</v>
      </c>
      <c r="VVZ1" t="s">
        <v>15469</v>
      </c>
      <c r="VWA1" t="s">
        <v>15470</v>
      </c>
      <c r="VWB1" t="s">
        <v>15471</v>
      </c>
      <c r="VWC1" t="s">
        <v>15472</v>
      </c>
      <c r="VWD1" t="s">
        <v>15473</v>
      </c>
      <c r="VWE1" t="s">
        <v>15474</v>
      </c>
      <c r="VWF1" t="s">
        <v>15475</v>
      </c>
      <c r="VWG1" t="s">
        <v>15476</v>
      </c>
      <c r="VWH1" t="s">
        <v>15477</v>
      </c>
      <c r="VWI1" t="s">
        <v>15478</v>
      </c>
      <c r="VWJ1" t="s">
        <v>15479</v>
      </c>
      <c r="VWK1" t="s">
        <v>15480</v>
      </c>
      <c r="VWL1" t="s">
        <v>15481</v>
      </c>
      <c r="VWM1" t="s">
        <v>15482</v>
      </c>
      <c r="VWN1" t="s">
        <v>15483</v>
      </c>
      <c r="VWO1" t="s">
        <v>15484</v>
      </c>
      <c r="VWP1" t="s">
        <v>15485</v>
      </c>
      <c r="VWQ1" t="s">
        <v>15486</v>
      </c>
      <c r="VWR1" t="s">
        <v>15487</v>
      </c>
      <c r="VWS1" t="s">
        <v>15488</v>
      </c>
      <c r="VWT1" t="s">
        <v>15489</v>
      </c>
      <c r="VWU1" t="s">
        <v>15490</v>
      </c>
      <c r="VWV1" t="s">
        <v>15491</v>
      </c>
      <c r="VWW1" t="s">
        <v>15492</v>
      </c>
      <c r="VWX1" t="s">
        <v>15493</v>
      </c>
      <c r="VWY1" t="s">
        <v>15494</v>
      </c>
      <c r="VWZ1" t="s">
        <v>15495</v>
      </c>
      <c r="VXA1" t="s">
        <v>15496</v>
      </c>
      <c r="VXB1" t="s">
        <v>15497</v>
      </c>
      <c r="VXC1" t="s">
        <v>15498</v>
      </c>
      <c r="VXD1" t="s">
        <v>15499</v>
      </c>
      <c r="VXE1" t="s">
        <v>15500</v>
      </c>
      <c r="VXF1" t="s">
        <v>15501</v>
      </c>
      <c r="VXG1" t="s">
        <v>15502</v>
      </c>
      <c r="VXH1" t="s">
        <v>15503</v>
      </c>
      <c r="VXI1" t="s">
        <v>15504</v>
      </c>
      <c r="VXJ1" t="s">
        <v>15505</v>
      </c>
      <c r="VXK1" t="s">
        <v>15506</v>
      </c>
      <c r="VXL1" t="s">
        <v>15507</v>
      </c>
      <c r="VXM1" t="s">
        <v>15508</v>
      </c>
      <c r="VXN1" t="s">
        <v>15509</v>
      </c>
      <c r="VXO1" t="s">
        <v>15510</v>
      </c>
      <c r="VXP1" t="s">
        <v>15511</v>
      </c>
      <c r="VXQ1" t="s">
        <v>15512</v>
      </c>
      <c r="VXR1" t="s">
        <v>15513</v>
      </c>
      <c r="VXS1" t="s">
        <v>15514</v>
      </c>
      <c r="VXT1" t="s">
        <v>15515</v>
      </c>
      <c r="VXU1" t="s">
        <v>15516</v>
      </c>
      <c r="VXV1" t="s">
        <v>15517</v>
      </c>
      <c r="VXW1" t="s">
        <v>15518</v>
      </c>
      <c r="VXX1" t="s">
        <v>15519</v>
      </c>
      <c r="VXY1" t="s">
        <v>15520</v>
      </c>
      <c r="VXZ1" t="s">
        <v>15521</v>
      </c>
      <c r="VYA1" t="s">
        <v>15522</v>
      </c>
      <c r="VYB1" t="s">
        <v>15523</v>
      </c>
      <c r="VYC1" t="s">
        <v>15524</v>
      </c>
      <c r="VYD1" t="s">
        <v>15525</v>
      </c>
      <c r="VYE1" t="s">
        <v>15526</v>
      </c>
      <c r="VYF1" t="s">
        <v>15527</v>
      </c>
      <c r="VYG1" t="s">
        <v>15528</v>
      </c>
      <c r="VYH1" t="s">
        <v>15529</v>
      </c>
      <c r="VYI1" t="s">
        <v>15530</v>
      </c>
      <c r="VYJ1" t="s">
        <v>15531</v>
      </c>
      <c r="VYK1" t="s">
        <v>15532</v>
      </c>
      <c r="VYL1" t="s">
        <v>15533</v>
      </c>
      <c r="VYM1" t="s">
        <v>15534</v>
      </c>
      <c r="VYN1" t="s">
        <v>15535</v>
      </c>
      <c r="VYO1" t="s">
        <v>15536</v>
      </c>
      <c r="VYP1" t="s">
        <v>15537</v>
      </c>
      <c r="VYQ1" t="s">
        <v>15538</v>
      </c>
      <c r="VYR1" t="s">
        <v>15539</v>
      </c>
      <c r="VYS1" t="s">
        <v>15540</v>
      </c>
      <c r="VYT1" t="s">
        <v>15541</v>
      </c>
      <c r="VYU1" t="s">
        <v>15542</v>
      </c>
      <c r="VYV1" t="s">
        <v>15543</v>
      </c>
      <c r="VYW1" t="s">
        <v>15544</v>
      </c>
      <c r="VYX1" t="s">
        <v>15545</v>
      </c>
      <c r="VYY1" t="s">
        <v>15546</v>
      </c>
      <c r="VYZ1" t="s">
        <v>15547</v>
      </c>
      <c r="VZA1" t="s">
        <v>15548</v>
      </c>
      <c r="VZB1" t="s">
        <v>15549</v>
      </c>
      <c r="VZC1" t="s">
        <v>15550</v>
      </c>
      <c r="VZD1" t="s">
        <v>15551</v>
      </c>
      <c r="VZE1" t="s">
        <v>15552</v>
      </c>
      <c r="VZF1" t="s">
        <v>15553</v>
      </c>
      <c r="VZG1" t="s">
        <v>15554</v>
      </c>
      <c r="VZH1" t="s">
        <v>15555</v>
      </c>
      <c r="VZI1" t="s">
        <v>15556</v>
      </c>
      <c r="VZJ1" t="s">
        <v>15557</v>
      </c>
      <c r="VZK1" t="s">
        <v>15558</v>
      </c>
      <c r="VZL1" t="s">
        <v>15559</v>
      </c>
      <c r="VZM1" t="s">
        <v>15560</v>
      </c>
      <c r="VZN1" t="s">
        <v>15561</v>
      </c>
      <c r="VZO1" t="s">
        <v>15562</v>
      </c>
      <c r="VZP1" t="s">
        <v>15563</v>
      </c>
      <c r="VZQ1" t="s">
        <v>15564</v>
      </c>
      <c r="VZR1" t="s">
        <v>15565</v>
      </c>
      <c r="VZS1" t="s">
        <v>15566</v>
      </c>
      <c r="VZT1" t="s">
        <v>15567</v>
      </c>
      <c r="VZU1" t="s">
        <v>15568</v>
      </c>
      <c r="VZV1" t="s">
        <v>15569</v>
      </c>
      <c r="VZW1" t="s">
        <v>15570</v>
      </c>
      <c r="VZX1" t="s">
        <v>15571</v>
      </c>
      <c r="VZY1" t="s">
        <v>15572</v>
      </c>
      <c r="VZZ1" t="s">
        <v>15573</v>
      </c>
      <c r="WAA1" t="s">
        <v>15574</v>
      </c>
      <c r="WAB1" t="s">
        <v>15575</v>
      </c>
      <c r="WAC1" t="s">
        <v>15576</v>
      </c>
      <c r="WAD1" t="s">
        <v>15577</v>
      </c>
      <c r="WAE1" t="s">
        <v>15578</v>
      </c>
      <c r="WAF1" t="s">
        <v>15579</v>
      </c>
      <c r="WAG1" t="s">
        <v>15580</v>
      </c>
      <c r="WAH1" t="s">
        <v>15581</v>
      </c>
      <c r="WAI1" t="s">
        <v>15582</v>
      </c>
      <c r="WAJ1" t="s">
        <v>15583</v>
      </c>
      <c r="WAK1" t="s">
        <v>15584</v>
      </c>
      <c r="WAL1" t="s">
        <v>15585</v>
      </c>
      <c r="WAM1" t="s">
        <v>15586</v>
      </c>
      <c r="WAN1" t="s">
        <v>15587</v>
      </c>
      <c r="WAO1" t="s">
        <v>15588</v>
      </c>
      <c r="WAP1" t="s">
        <v>15589</v>
      </c>
      <c r="WAQ1" t="s">
        <v>15590</v>
      </c>
      <c r="WAR1" t="s">
        <v>15591</v>
      </c>
      <c r="WAS1" t="s">
        <v>15592</v>
      </c>
      <c r="WAT1" t="s">
        <v>15593</v>
      </c>
      <c r="WAU1" t="s">
        <v>15594</v>
      </c>
      <c r="WAV1" t="s">
        <v>15595</v>
      </c>
      <c r="WAW1" t="s">
        <v>15596</v>
      </c>
      <c r="WAX1" t="s">
        <v>15597</v>
      </c>
      <c r="WAY1" t="s">
        <v>15598</v>
      </c>
      <c r="WAZ1" t="s">
        <v>15599</v>
      </c>
      <c r="WBA1" t="s">
        <v>15600</v>
      </c>
      <c r="WBB1" t="s">
        <v>15601</v>
      </c>
      <c r="WBC1" t="s">
        <v>15602</v>
      </c>
      <c r="WBD1" t="s">
        <v>15603</v>
      </c>
      <c r="WBE1" t="s">
        <v>15604</v>
      </c>
      <c r="WBF1" t="s">
        <v>15605</v>
      </c>
      <c r="WBG1" t="s">
        <v>15606</v>
      </c>
      <c r="WBH1" t="s">
        <v>15607</v>
      </c>
      <c r="WBI1" t="s">
        <v>15608</v>
      </c>
      <c r="WBJ1" t="s">
        <v>15609</v>
      </c>
      <c r="WBK1" t="s">
        <v>15610</v>
      </c>
      <c r="WBL1" t="s">
        <v>15611</v>
      </c>
      <c r="WBM1" t="s">
        <v>15612</v>
      </c>
      <c r="WBN1" t="s">
        <v>15613</v>
      </c>
      <c r="WBO1" t="s">
        <v>15614</v>
      </c>
      <c r="WBP1" t="s">
        <v>15615</v>
      </c>
      <c r="WBQ1" t="s">
        <v>15616</v>
      </c>
      <c r="WBR1" t="s">
        <v>15617</v>
      </c>
      <c r="WBS1" t="s">
        <v>15618</v>
      </c>
      <c r="WBT1" t="s">
        <v>15619</v>
      </c>
      <c r="WBU1" t="s">
        <v>15620</v>
      </c>
      <c r="WBV1" t="s">
        <v>15621</v>
      </c>
      <c r="WBW1" t="s">
        <v>15622</v>
      </c>
      <c r="WBX1" t="s">
        <v>15623</v>
      </c>
      <c r="WBY1" t="s">
        <v>15624</v>
      </c>
      <c r="WBZ1" t="s">
        <v>15625</v>
      </c>
      <c r="WCA1" t="s">
        <v>15626</v>
      </c>
      <c r="WCB1" t="s">
        <v>15627</v>
      </c>
      <c r="WCC1" t="s">
        <v>15628</v>
      </c>
      <c r="WCD1" t="s">
        <v>15629</v>
      </c>
      <c r="WCE1" t="s">
        <v>15630</v>
      </c>
      <c r="WCF1" t="s">
        <v>15631</v>
      </c>
      <c r="WCG1" t="s">
        <v>15632</v>
      </c>
      <c r="WCH1" t="s">
        <v>15633</v>
      </c>
      <c r="WCI1" t="s">
        <v>15634</v>
      </c>
      <c r="WCJ1" t="s">
        <v>15635</v>
      </c>
      <c r="WCK1" t="s">
        <v>15636</v>
      </c>
      <c r="WCL1" t="s">
        <v>15637</v>
      </c>
      <c r="WCM1" t="s">
        <v>15638</v>
      </c>
      <c r="WCN1" t="s">
        <v>15639</v>
      </c>
      <c r="WCO1" t="s">
        <v>15640</v>
      </c>
      <c r="WCP1" t="s">
        <v>15641</v>
      </c>
      <c r="WCQ1" t="s">
        <v>15642</v>
      </c>
      <c r="WCR1" t="s">
        <v>15643</v>
      </c>
      <c r="WCS1" t="s">
        <v>15644</v>
      </c>
      <c r="WCT1" t="s">
        <v>15645</v>
      </c>
      <c r="WCU1" t="s">
        <v>15646</v>
      </c>
      <c r="WCV1" t="s">
        <v>15647</v>
      </c>
      <c r="WCW1" t="s">
        <v>15648</v>
      </c>
      <c r="WCX1" t="s">
        <v>15649</v>
      </c>
      <c r="WCY1" t="s">
        <v>15650</v>
      </c>
      <c r="WCZ1" t="s">
        <v>15651</v>
      </c>
      <c r="WDA1" t="s">
        <v>15652</v>
      </c>
      <c r="WDB1" t="s">
        <v>15653</v>
      </c>
      <c r="WDC1" t="s">
        <v>15654</v>
      </c>
      <c r="WDD1" t="s">
        <v>15655</v>
      </c>
      <c r="WDE1" t="s">
        <v>15656</v>
      </c>
      <c r="WDF1" t="s">
        <v>15657</v>
      </c>
      <c r="WDG1" t="s">
        <v>15658</v>
      </c>
      <c r="WDH1" t="s">
        <v>15659</v>
      </c>
      <c r="WDI1" t="s">
        <v>15660</v>
      </c>
      <c r="WDJ1" t="s">
        <v>15661</v>
      </c>
      <c r="WDK1" t="s">
        <v>15662</v>
      </c>
      <c r="WDL1" t="s">
        <v>15663</v>
      </c>
      <c r="WDM1" t="s">
        <v>15664</v>
      </c>
      <c r="WDN1" t="s">
        <v>15665</v>
      </c>
      <c r="WDO1" t="s">
        <v>15666</v>
      </c>
      <c r="WDP1" t="s">
        <v>15667</v>
      </c>
      <c r="WDQ1" t="s">
        <v>15668</v>
      </c>
      <c r="WDR1" t="s">
        <v>15669</v>
      </c>
      <c r="WDS1" t="s">
        <v>15670</v>
      </c>
      <c r="WDT1" t="s">
        <v>15671</v>
      </c>
      <c r="WDU1" t="s">
        <v>15672</v>
      </c>
      <c r="WDV1" t="s">
        <v>15673</v>
      </c>
      <c r="WDW1" t="s">
        <v>15674</v>
      </c>
      <c r="WDX1" t="s">
        <v>15675</v>
      </c>
      <c r="WDY1" t="s">
        <v>15676</v>
      </c>
      <c r="WDZ1" t="s">
        <v>15677</v>
      </c>
      <c r="WEA1" t="s">
        <v>15678</v>
      </c>
      <c r="WEB1" t="s">
        <v>15679</v>
      </c>
      <c r="WEC1" t="s">
        <v>15680</v>
      </c>
      <c r="WED1" t="s">
        <v>15681</v>
      </c>
      <c r="WEE1" t="s">
        <v>15682</v>
      </c>
      <c r="WEF1" t="s">
        <v>15683</v>
      </c>
      <c r="WEG1" t="s">
        <v>15684</v>
      </c>
      <c r="WEH1" t="s">
        <v>15685</v>
      </c>
      <c r="WEI1" t="s">
        <v>15686</v>
      </c>
      <c r="WEJ1" t="s">
        <v>15687</v>
      </c>
      <c r="WEK1" t="s">
        <v>15688</v>
      </c>
      <c r="WEL1" t="s">
        <v>15689</v>
      </c>
      <c r="WEM1" t="s">
        <v>15690</v>
      </c>
      <c r="WEN1" t="s">
        <v>15691</v>
      </c>
      <c r="WEO1" t="s">
        <v>15692</v>
      </c>
      <c r="WEP1" t="s">
        <v>15693</v>
      </c>
      <c r="WEQ1" t="s">
        <v>15694</v>
      </c>
      <c r="WER1" t="s">
        <v>15695</v>
      </c>
      <c r="WES1" t="s">
        <v>15696</v>
      </c>
      <c r="WET1" t="s">
        <v>15697</v>
      </c>
      <c r="WEU1" t="s">
        <v>15698</v>
      </c>
      <c r="WEV1" t="s">
        <v>15699</v>
      </c>
      <c r="WEW1" t="s">
        <v>15700</v>
      </c>
      <c r="WEX1" t="s">
        <v>15701</v>
      </c>
      <c r="WEY1" t="s">
        <v>15702</v>
      </c>
      <c r="WEZ1" t="s">
        <v>15703</v>
      </c>
      <c r="WFA1" t="s">
        <v>15704</v>
      </c>
      <c r="WFB1" t="s">
        <v>15705</v>
      </c>
      <c r="WFC1" t="s">
        <v>15706</v>
      </c>
      <c r="WFD1" t="s">
        <v>15707</v>
      </c>
      <c r="WFE1" t="s">
        <v>15708</v>
      </c>
      <c r="WFF1" t="s">
        <v>15709</v>
      </c>
      <c r="WFG1" t="s">
        <v>15710</v>
      </c>
      <c r="WFH1" t="s">
        <v>15711</v>
      </c>
      <c r="WFI1" t="s">
        <v>15712</v>
      </c>
      <c r="WFJ1" t="s">
        <v>15713</v>
      </c>
      <c r="WFK1" t="s">
        <v>15714</v>
      </c>
      <c r="WFL1" t="s">
        <v>15715</v>
      </c>
      <c r="WFM1" t="s">
        <v>15716</v>
      </c>
      <c r="WFN1" t="s">
        <v>15717</v>
      </c>
      <c r="WFO1" t="s">
        <v>15718</v>
      </c>
      <c r="WFP1" t="s">
        <v>15719</v>
      </c>
      <c r="WFQ1" t="s">
        <v>15720</v>
      </c>
      <c r="WFR1" t="s">
        <v>15721</v>
      </c>
      <c r="WFS1" t="s">
        <v>15722</v>
      </c>
      <c r="WFT1" t="s">
        <v>15723</v>
      </c>
      <c r="WFU1" t="s">
        <v>15724</v>
      </c>
      <c r="WFV1" t="s">
        <v>15725</v>
      </c>
      <c r="WFW1" t="s">
        <v>15726</v>
      </c>
      <c r="WFX1" t="s">
        <v>15727</v>
      </c>
      <c r="WFY1" t="s">
        <v>15728</v>
      </c>
      <c r="WFZ1" t="s">
        <v>15729</v>
      </c>
      <c r="WGA1" t="s">
        <v>15730</v>
      </c>
      <c r="WGB1" t="s">
        <v>15731</v>
      </c>
      <c r="WGC1" t="s">
        <v>15732</v>
      </c>
      <c r="WGD1" t="s">
        <v>15733</v>
      </c>
      <c r="WGE1" t="s">
        <v>15734</v>
      </c>
      <c r="WGF1" t="s">
        <v>15735</v>
      </c>
      <c r="WGG1" t="s">
        <v>15736</v>
      </c>
      <c r="WGH1" t="s">
        <v>15737</v>
      </c>
      <c r="WGI1" t="s">
        <v>15738</v>
      </c>
      <c r="WGJ1" t="s">
        <v>15739</v>
      </c>
      <c r="WGK1" t="s">
        <v>15740</v>
      </c>
      <c r="WGL1" t="s">
        <v>15741</v>
      </c>
      <c r="WGM1" t="s">
        <v>15742</v>
      </c>
      <c r="WGN1" t="s">
        <v>15743</v>
      </c>
      <c r="WGO1" t="s">
        <v>15744</v>
      </c>
      <c r="WGP1" t="s">
        <v>15745</v>
      </c>
      <c r="WGQ1" t="s">
        <v>15746</v>
      </c>
      <c r="WGR1" t="s">
        <v>15747</v>
      </c>
      <c r="WGS1" t="s">
        <v>15748</v>
      </c>
      <c r="WGT1" t="s">
        <v>15749</v>
      </c>
      <c r="WGU1" t="s">
        <v>15750</v>
      </c>
      <c r="WGV1" t="s">
        <v>15751</v>
      </c>
      <c r="WGW1" t="s">
        <v>15752</v>
      </c>
      <c r="WGX1" t="s">
        <v>15753</v>
      </c>
      <c r="WGY1" t="s">
        <v>15754</v>
      </c>
      <c r="WGZ1" t="s">
        <v>15755</v>
      </c>
      <c r="WHA1" t="s">
        <v>15756</v>
      </c>
      <c r="WHB1" t="s">
        <v>15757</v>
      </c>
      <c r="WHC1" t="s">
        <v>15758</v>
      </c>
      <c r="WHD1" t="s">
        <v>15759</v>
      </c>
      <c r="WHE1" t="s">
        <v>15760</v>
      </c>
      <c r="WHF1" t="s">
        <v>15761</v>
      </c>
      <c r="WHG1" t="s">
        <v>15762</v>
      </c>
      <c r="WHH1" t="s">
        <v>15763</v>
      </c>
      <c r="WHI1" t="s">
        <v>15764</v>
      </c>
      <c r="WHJ1" t="s">
        <v>15765</v>
      </c>
      <c r="WHK1" t="s">
        <v>15766</v>
      </c>
      <c r="WHL1" t="s">
        <v>15767</v>
      </c>
      <c r="WHM1" t="s">
        <v>15768</v>
      </c>
      <c r="WHN1" t="s">
        <v>15769</v>
      </c>
      <c r="WHO1" t="s">
        <v>15770</v>
      </c>
      <c r="WHP1" t="s">
        <v>15771</v>
      </c>
      <c r="WHQ1" t="s">
        <v>15772</v>
      </c>
      <c r="WHR1" t="s">
        <v>15773</v>
      </c>
      <c r="WHS1" t="s">
        <v>15774</v>
      </c>
      <c r="WHT1" t="s">
        <v>15775</v>
      </c>
      <c r="WHU1" t="s">
        <v>15776</v>
      </c>
      <c r="WHV1" t="s">
        <v>15777</v>
      </c>
      <c r="WHW1" t="s">
        <v>15778</v>
      </c>
      <c r="WHX1" t="s">
        <v>15779</v>
      </c>
      <c r="WHY1" t="s">
        <v>15780</v>
      </c>
      <c r="WHZ1" t="s">
        <v>15781</v>
      </c>
      <c r="WIA1" t="s">
        <v>15782</v>
      </c>
      <c r="WIB1" t="s">
        <v>15783</v>
      </c>
      <c r="WIC1" t="s">
        <v>15784</v>
      </c>
      <c r="WID1" t="s">
        <v>15785</v>
      </c>
      <c r="WIE1" t="s">
        <v>15786</v>
      </c>
      <c r="WIF1" t="s">
        <v>15787</v>
      </c>
      <c r="WIG1" t="s">
        <v>15788</v>
      </c>
      <c r="WIH1" t="s">
        <v>15789</v>
      </c>
      <c r="WII1" t="s">
        <v>15790</v>
      </c>
      <c r="WIJ1" t="s">
        <v>15791</v>
      </c>
      <c r="WIK1" t="s">
        <v>15792</v>
      </c>
      <c r="WIL1" t="s">
        <v>15793</v>
      </c>
      <c r="WIM1" t="s">
        <v>15794</v>
      </c>
      <c r="WIN1" t="s">
        <v>15795</v>
      </c>
      <c r="WIO1" t="s">
        <v>15796</v>
      </c>
      <c r="WIP1" t="s">
        <v>15797</v>
      </c>
      <c r="WIQ1" t="s">
        <v>15798</v>
      </c>
      <c r="WIR1" t="s">
        <v>15799</v>
      </c>
      <c r="WIS1" t="s">
        <v>15800</v>
      </c>
      <c r="WIT1" t="s">
        <v>15801</v>
      </c>
      <c r="WIU1" t="s">
        <v>15802</v>
      </c>
      <c r="WIV1" t="s">
        <v>15803</v>
      </c>
      <c r="WIW1" t="s">
        <v>15804</v>
      </c>
      <c r="WIX1" t="s">
        <v>15805</v>
      </c>
      <c r="WIY1" t="s">
        <v>15806</v>
      </c>
      <c r="WIZ1" t="s">
        <v>15807</v>
      </c>
      <c r="WJA1" t="s">
        <v>15808</v>
      </c>
      <c r="WJB1" t="s">
        <v>15809</v>
      </c>
      <c r="WJC1" t="s">
        <v>15810</v>
      </c>
      <c r="WJD1" t="s">
        <v>15811</v>
      </c>
      <c r="WJE1" t="s">
        <v>15812</v>
      </c>
      <c r="WJF1" t="s">
        <v>15813</v>
      </c>
      <c r="WJG1" t="s">
        <v>15814</v>
      </c>
      <c r="WJH1" t="s">
        <v>15815</v>
      </c>
      <c r="WJI1" t="s">
        <v>15816</v>
      </c>
      <c r="WJJ1" t="s">
        <v>15817</v>
      </c>
      <c r="WJK1" t="s">
        <v>15818</v>
      </c>
      <c r="WJL1" t="s">
        <v>15819</v>
      </c>
      <c r="WJM1" t="s">
        <v>15820</v>
      </c>
      <c r="WJN1" t="s">
        <v>15821</v>
      </c>
      <c r="WJO1" t="s">
        <v>15822</v>
      </c>
      <c r="WJP1" t="s">
        <v>15823</v>
      </c>
      <c r="WJQ1" t="s">
        <v>15824</v>
      </c>
      <c r="WJR1" t="s">
        <v>15825</v>
      </c>
      <c r="WJS1" t="s">
        <v>15826</v>
      </c>
      <c r="WJT1" t="s">
        <v>15827</v>
      </c>
      <c r="WJU1" t="s">
        <v>15828</v>
      </c>
      <c r="WJV1" t="s">
        <v>15829</v>
      </c>
      <c r="WJW1" t="s">
        <v>15830</v>
      </c>
      <c r="WJX1" t="s">
        <v>15831</v>
      </c>
      <c r="WJY1" t="s">
        <v>15832</v>
      </c>
      <c r="WJZ1" t="s">
        <v>15833</v>
      </c>
      <c r="WKA1" t="s">
        <v>15834</v>
      </c>
      <c r="WKB1" t="s">
        <v>15835</v>
      </c>
      <c r="WKC1" t="s">
        <v>15836</v>
      </c>
      <c r="WKD1" t="s">
        <v>15837</v>
      </c>
      <c r="WKE1" t="s">
        <v>15838</v>
      </c>
      <c r="WKF1" t="s">
        <v>15839</v>
      </c>
      <c r="WKG1" t="s">
        <v>15840</v>
      </c>
      <c r="WKH1" t="s">
        <v>15841</v>
      </c>
      <c r="WKI1" t="s">
        <v>15842</v>
      </c>
      <c r="WKJ1" t="s">
        <v>15843</v>
      </c>
      <c r="WKK1" t="s">
        <v>15844</v>
      </c>
      <c r="WKL1" t="s">
        <v>15845</v>
      </c>
      <c r="WKM1" t="s">
        <v>15846</v>
      </c>
      <c r="WKN1" t="s">
        <v>15847</v>
      </c>
      <c r="WKO1" t="s">
        <v>15848</v>
      </c>
      <c r="WKP1" t="s">
        <v>15849</v>
      </c>
      <c r="WKQ1" t="s">
        <v>15850</v>
      </c>
      <c r="WKR1" t="s">
        <v>15851</v>
      </c>
      <c r="WKS1" t="s">
        <v>15852</v>
      </c>
      <c r="WKT1" t="s">
        <v>15853</v>
      </c>
      <c r="WKU1" t="s">
        <v>15854</v>
      </c>
      <c r="WKV1" t="s">
        <v>15855</v>
      </c>
      <c r="WKW1" t="s">
        <v>15856</v>
      </c>
      <c r="WKX1" t="s">
        <v>15857</v>
      </c>
      <c r="WKY1" t="s">
        <v>15858</v>
      </c>
      <c r="WKZ1" t="s">
        <v>15859</v>
      </c>
      <c r="WLA1" t="s">
        <v>15860</v>
      </c>
      <c r="WLB1" t="s">
        <v>15861</v>
      </c>
      <c r="WLC1" t="s">
        <v>15862</v>
      </c>
      <c r="WLD1" t="s">
        <v>15863</v>
      </c>
      <c r="WLE1" t="s">
        <v>15864</v>
      </c>
      <c r="WLF1" t="s">
        <v>15865</v>
      </c>
      <c r="WLG1" t="s">
        <v>15866</v>
      </c>
      <c r="WLH1" t="s">
        <v>15867</v>
      </c>
      <c r="WLI1" t="s">
        <v>15868</v>
      </c>
      <c r="WLJ1" t="s">
        <v>15869</v>
      </c>
      <c r="WLK1" t="s">
        <v>15870</v>
      </c>
      <c r="WLL1" t="s">
        <v>15871</v>
      </c>
      <c r="WLM1" t="s">
        <v>15872</v>
      </c>
      <c r="WLN1" t="s">
        <v>15873</v>
      </c>
      <c r="WLO1" t="s">
        <v>15874</v>
      </c>
      <c r="WLP1" t="s">
        <v>15875</v>
      </c>
      <c r="WLQ1" t="s">
        <v>15876</v>
      </c>
      <c r="WLR1" t="s">
        <v>15877</v>
      </c>
      <c r="WLS1" t="s">
        <v>15878</v>
      </c>
      <c r="WLT1" t="s">
        <v>15879</v>
      </c>
      <c r="WLU1" t="s">
        <v>15880</v>
      </c>
      <c r="WLV1" t="s">
        <v>15881</v>
      </c>
      <c r="WLW1" t="s">
        <v>15882</v>
      </c>
      <c r="WLX1" t="s">
        <v>15883</v>
      </c>
      <c r="WLY1" t="s">
        <v>15884</v>
      </c>
      <c r="WLZ1" t="s">
        <v>15885</v>
      </c>
      <c r="WMA1" t="s">
        <v>15886</v>
      </c>
      <c r="WMB1" t="s">
        <v>15887</v>
      </c>
      <c r="WMC1" t="s">
        <v>15888</v>
      </c>
      <c r="WMD1" t="s">
        <v>15889</v>
      </c>
      <c r="WME1" t="s">
        <v>15890</v>
      </c>
      <c r="WMF1" t="s">
        <v>15891</v>
      </c>
      <c r="WMG1" t="s">
        <v>15892</v>
      </c>
      <c r="WMH1" t="s">
        <v>15893</v>
      </c>
      <c r="WMI1" t="s">
        <v>15894</v>
      </c>
      <c r="WMJ1" t="s">
        <v>15895</v>
      </c>
      <c r="WMK1" t="s">
        <v>15896</v>
      </c>
      <c r="WML1" t="s">
        <v>15897</v>
      </c>
      <c r="WMM1" t="s">
        <v>15898</v>
      </c>
      <c r="WMN1" t="s">
        <v>15899</v>
      </c>
      <c r="WMO1" t="s">
        <v>15900</v>
      </c>
      <c r="WMP1" t="s">
        <v>15901</v>
      </c>
      <c r="WMQ1" t="s">
        <v>15902</v>
      </c>
      <c r="WMR1" t="s">
        <v>15903</v>
      </c>
      <c r="WMS1" t="s">
        <v>15904</v>
      </c>
      <c r="WMT1" t="s">
        <v>15905</v>
      </c>
      <c r="WMU1" t="s">
        <v>15906</v>
      </c>
      <c r="WMV1" t="s">
        <v>15907</v>
      </c>
      <c r="WMW1" t="s">
        <v>15908</v>
      </c>
      <c r="WMX1" t="s">
        <v>15909</v>
      </c>
      <c r="WMY1" t="s">
        <v>15910</v>
      </c>
      <c r="WMZ1" t="s">
        <v>15911</v>
      </c>
      <c r="WNA1" t="s">
        <v>15912</v>
      </c>
      <c r="WNB1" t="s">
        <v>15913</v>
      </c>
      <c r="WNC1" t="s">
        <v>15914</v>
      </c>
      <c r="WND1" t="s">
        <v>15915</v>
      </c>
      <c r="WNE1" t="s">
        <v>15916</v>
      </c>
      <c r="WNF1" t="s">
        <v>15917</v>
      </c>
      <c r="WNG1" t="s">
        <v>15918</v>
      </c>
      <c r="WNH1" t="s">
        <v>15919</v>
      </c>
      <c r="WNI1" t="s">
        <v>15920</v>
      </c>
      <c r="WNJ1" t="s">
        <v>15921</v>
      </c>
      <c r="WNK1" t="s">
        <v>15922</v>
      </c>
      <c r="WNL1" t="s">
        <v>15923</v>
      </c>
      <c r="WNM1" t="s">
        <v>15924</v>
      </c>
      <c r="WNN1" t="s">
        <v>15925</v>
      </c>
      <c r="WNO1" t="s">
        <v>15926</v>
      </c>
      <c r="WNP1" t="s">
        <v>15927</v>
      </c>
      <c r="WNQ1" t="s">
        <v>15928</v>
      </c>
      <c r="WNR1" t="s">
        <v>15929</v>
      </c>
      <c r="WNS1" t="s">
        <v>15930</v>
      </c>
      <c r="WNT1" t="s">
        <v>15931</v>
      </c>
      <c r="WNU1" t="s">
        <v>15932</v>
      </c>
      <c r="WNV1" t="s">
        <v>15933</v>
      </c>
      <c r="WNW1" t="s">
        <v>15934</v>
      </c>
      <c r="WNX1" t="s">
        <v>15935</v>
      </c>
      <c r="WNY1" t="s">
        <v>15936</v>
      </c>
      <c r="WNZ1" t="s">
        <v>15937</v>
      </c>
      <c r="WOA1" t="s">
        <v>15938</v>
      </c>
      <c r="WOB1" t="s">
        <v>15939</v>
      </c>
      <c r="WOC1" t="s">
        <v>15940</v>
      </c>
      <c r="WOD1" t="s">
        <v>15941</v>
      </c>
      <c r="WOE1" t="s">
        <v>15942</v>
      </c>
      <c r="WOF1" t="s">
        <v>15943</v>
      </c>
      <c r="WOG1" t="s">
        <v>15944</v>
      </c>
      <c r="WOH1" t="s">
        <v>15945</v>
      </c>
      <c r="WOI1" t="s">
        <v>15946</v>
      </c>
      <c r="WOJ1" t="s">
        <v>15947</v>
      </c>
      <c r="WOK1" t="s">
        <v>15948</v>
      </c>
      <c r="WOL1" t="s">
        <v>15949</v>
      </c>
      <c r="WOM1" t="s">
        <v>15950</v>
      </c>
      <c r="WON1" t="s">
        <v>15951</v>
      </c>
      <c r="WOO1" t="s">
        <v>15952</v>
      </c>
      <c r="WOP1" t="s">
        <v>15953</v>
      </c>
      <c r="WOQ1" t="s">
        <v>15954</v>
      </c>
      <c r="WOR1" t="s">
        <v>15955</v>
      </c>
      <c r="WOS1" t="s">
        <v>15956</v>
      </c>
      <c r="WOT1" t="s">
        <v>15957</v>
      </c>
      <c r="WOU1" t="s">
        <v>15958</v>
      </c>
      <c r="WOV1" t="s">
        <v>15959</v>
      </c>
      <c r="WOW1" t="s">
        <v>15960</v>
      </c>
      <c r="WOX1" t="s">
        <v>15961</v>
      </c>
      <c r="WOY1" t="s">
        <v>15962</v>
      </c>
      <c r="WOZ1" t="s">
        <v>15963</v>
      </c>
      <c r="WPA1" t="s">
        <v>15964</v>
      </c>
      <c r="WPB1" t="s">
        <v>15965</v>
      </c>
      <c r="WPC1" t="s">
        <v>15966</v>
      </c>
      <c r="WPD1" t="s">
        <v>15967</v>
      </c>
      <c r="WPE1" t="s">
        <v>15968</v>
      </c>
      <c r="WPF1" t="s">
        <v>15969</v>
      </c>
      <c r="WPG1" t="s">
        <v>15970</v>
      </c>
      <c r="WPH1" t="s">
        <v>15971</v>
      </c>
      <c r="WPI1" t="s">
        <v>15972</v>
      </c>
      <c r="WPJ1" t="s">
        <v>15973</v>
      </c>
      <c r="WPK1" t="s">
        <v>15974</v>
      </c>
      <c r="WPL1" t="s">
        <v>15975</v>
      </c>
      <c r="WPM1" t="s">
        <v>15976</v>
      </c>
      <c r="WPN1" t="s">
        <v>15977</v>
      </c>
      <c r="WPO1" t="s">
        <v>15978</v>
      </c>
      <c r="WPP1" t="s">
        <v>15979</v>
      </c>
      <c r="WPQ1" t="s">
        <v>15980</v>
      </c>
      <c r="WPR1" t="s">
        <v>15981</v>
      </c>
      <c r="WPS1" t="s">
        <v>15982</v>
      </c>
      <c r="WPT1" t="s">
        <v>15983</v>
      </c>
      <c r="WPU1" t="s">
        <v>15984</v>
      </c>
      <c r="WPV1" t="s">
        <v>15985</v>
      </c>
      <c r="WPW1" t="s">
        <v>15986</v>
      </c>
      <c r="WPX1" t="s">
        <v>15987</v>
      </c>
      <c r="WPY1" t="s">
        <v>15988</v>
      </c>
      <c r="WPZ1" t="s">
        <v>15989</v>
      </c>
      <c r="WQA1" t="s">
        <v>15990</v>
      </c>
      <c r="WQB1" t="s">
        <v>15991</v>
      </c>
      <c r="WQC1" t="s">
        <v>15992</v>
      </c>
      <c r="WQD1" t="s">
        <v>15993</v>
      </c>
      <c r="WQE1" t="s">
        <v>15994</v>
      </c>
      <c r="WQF1" t="s">
        <v>15995</v>
      </c>
      <c r="WQG1" t="s">
        <v>15996</v>
      </c>
      <c r="WQH1" t="s">
        <v>15997</v>
      </c>
      <c r="WQI1" t="s">
        <v>15998</v>
      </c>
      <c r="WQJ1" t="s">
        <v>15999</v>
      </c>
      <c r="WQK1" t="s">
        <v>16000</v>
      </c>
      <c r="WQL1" t="s">
        <v>16001</v>
      </c>
      <c r="WQM1" t="s">
        <v>16002</v>
      </c>
      <c r="WQN1" t="s">
        <v>16003</v>
      </c>
      <c r="WQO1" t="s">
        <v>16004</v>
      </c>
      <c r="WQP1" t="s">
        <v>16005</v>
      </c>
      <c r="WQQ1" t="s">
        <v>16006</v>
      </c>
      <c r="WQR1" t="s">
        <v>16007</v>
      </c>
      <c r="WQS1" t="s">
        <v>16008</v>
      </c>
      <c r="WQT1" t="s">
        <v>16009</v>
      </c>
      <c r="WQU1" t="s">
        <v>16010</v>
      </c>
      <c r="WQV1" t="s">
        <v>16011</v>
      </c>
      <c r="WQW1" t="s">
        <v>16012</v>
      </c>
      <c r="WQX1" t="s">
        <v>16013</v>
      </c>
      <c r="WQY1" t="s">
        <v>16014</v>
      </c>
      <c r="WQZ1" t="s">
        <v>16015</v>
      </c>
      <c r="WRA1" t="s">
        <v>16016</v>
      </c>
      <c r="WRB1" t="s">
        <v>16017</v>
      </c>
      <c r="WRC1" t="s">
        <v>16018</v>
      </c>
      <c r="WRD1" t="s">
        <v>16019</v>
      </c>
      <c r="WRE1" t="s">
        <v>16020</v>
      </c>
      <c r="WRF1" t="s">
        <v>16021</v>
      </c>
      <c r="WRG1" t="s">
        <v>16022</v>
      </c>
      <c r="WRH1" t="s">
        <v>16023</v>
      </c>
      <c r="WRI1" t="s">
        <v>16024</v>
      </c>
      <c r="WRJ1" t="s">
        <v>16025</v>
      </c>
      <c r="WRK1" t="s">
        <v>16026</v>
      </c>
      <c r="WRL1" t="s">
        <v>16027</v>
      </c>
      <c r="WRM1" t="s">
        <v>16028</v>
      </c>
      <c r="WRN1" t="s">
        <v>16029</v>
      </c>
      <c r="WRO1" t="s">
        <v>16030</v>
      </c>
      <c r="WRP1" t="s">
        <v>16031</v>
      </c>
      <c r="WRQ1" t="s">
        <v>16032</v>
      </c>
      <c r="WRR1" t="s">
        <v>16033</v>
      </c>
      <c r="WRS1" t="s">
        <v>16034</v>
      </c>
      <c r="WRT1" t="s">
        <v>16035</v>
      </c>
      <c r="WRU1" t="s">
        <v>16036</v>
      </c>
      <c r="WRV1" t="s">
        <v>16037</v>
      </c>
      <c r="WRW1" t="s">
        <v>16038</v>
      </c>
      <c r="WRX1" t="s">
        <v>16039</v>
      </c>
      <c r="WRY1" t="s">
        <v>16040</v>
      </c>
      <c r="WRZ1" t="s">
        <v>16041</v>
      </c>
      <c r="WSA1" t="s">
        <v>16042</v>
      </c>
      <c r="WSB1" t="s">
        <v>16043</v>
      </c>
      <c r="WSC1" t="s">
        <v>16044</v>
      </c>
      <c r="WSD1" t="s">
        <v>16045</v>
      </c>
      <c r="WSE1" t="s">
        <v>16046</v>
      </c>
      <c r="WSF1" t="s">
        <v>16047</v>
      </c>
      <c r="WSG1" t="s">
        <v>16048</v>
      </c>
      <c r="WSH1" t="s">
        <v>16049</v>
      </c>
      <c r="WSI1" t="s">
        <v>16050</v>
      </c>
      <c r="WSJ1" t="s">
        <v>16051</v>
      </c>
      <c r="WSK1" t="s">
        <v>16052</v>
      </c>
      <c r="WSL1" t="s">
        <v>16053</v>
      </c>
      <c r="WSM1" t="s">
        <v>16054</v>
      </c>
      <c r="WSN1" t="s">
        <v>16055</v>
      </c>
      <c r="WSO1" t="s">
        <v>16056</v>
      </c>
      <c r="WSP1" t="s">
        <v>16057</v>
      </c>
      <c r="WSQ1" t="s">
        <v>16058</v>
      </c>
      <c r="WSR1" t="s">
        <v>16059</v>
      </c>
      <c r="WSS1" t="s">
        <v>16060</v>
      </c>
      <c r="WST1" t="s">
        <v>16061</v>
      </c>
      <c r="WSU1" t="s">
        <v>16062</v>
      </c>
      <c r="WSV1" t="s">
        <v>16063</v>
      </c>
      <c r="WSW1" t="s">
        <v>16064</v>
      </c>
      <c r="WSX1" t="s">
        <v>16065</v>
      </c>
      <c r="WSY1" t="s">
        <v>16066</v>
      </c>
      <c r="WSZ1" t="s">
        <v>16067</v>
      </c>
      <c r="WTA1" t="s">
        <v>16068</v>
      </c>
      <c r="WTB1" t="s">
        <v>16069</v>
      </c>
      <c r="WTC1" t="s">
        <v>16070</v>
      </c>
      <c r="WTD1" t="s">
        <v>16071</v>
      </c>
      <c r="WTE1" t="s">
        <v>16072</v>
      </c>
      <c r="WTF1" t="s">
        <v>16073</v>
      </c>
      <c r="WTG1" t="s">
        <v>16074</v>
      </c>
      <c r="WTH1" t="s">
        <v>16075</v>
      </c>
      <c r="WTI1" t="s">
        <v>16076</v>
      </c>
      <c r="WTJ1" t="s">
        <v>16077</v>
      </c>
      <c r="WTK1" t="s">
        <v>16078</v>
      </c>
      <c r="WTL1" t="s">
        <v>16079</v>
      </c>
      <c r="WTM1" t="s">
        <v>16080</v>
      </c>
      <c r="WTN1" t="s">
        <v>16081</v>
      </c>
      <c r="WTO1" t="s">
        <v>16082</v>
      </c>
      <c r="WTP1" t="s">
        <v>16083</v>
      </c>
      <c r="WTQ1" t="s">
        <v>16084</v>
      </c>
      <c r="WTR1" t="s">
        <v>16085</v>
      </c>
      <c r="WTS1" t="s">
        <v>16086</v>
      </c>
      <c r="WTT1" t="s">
        <v>16087</v>
      </c>
      <c r="WTU1" t="s">
        <v>16088</v>
      </c>
      <c r="WTV1" t="s">
        <v>16089</v>
      </c>
      <c r="WTW1" t="s">
        <v>16090</v>
      </c>
      <c r="WTX1" t="s">
        <v>16091</v>
      </c>
      <c r="WTY1" t="s">
        <v>16092</v>
      </c>
      <c r="WTZ1" t="s">
        <v>16093</v>
      </c>
      <c r="WUA1" t="s">
        <v>16094</v>
      </c>
      <c r="WUB1" t="s">
        <v>16095</v>
      </c>
      <c r="WUC1" t="s">
        <v>16096</v>
      </c>
      <c r="WUD1" t="s">
        <v>16097</v>
      </c>
      <c r="WUE1" t="s">
        <v>16098</v>
      </c>
      <c r="WUF1" t="s">
        <v>16099</v>
      </c>
      <c r="WUG1" t="s">
        <v>16100</v>
      </c>
      <c r="WUH1" t="s">
        <v>16101</v>
      </c>
      <c r="WUI1" t="s">
        <v>16102</v>
      </c>
      <c r="WUJ1" t="s">
        <v>16103</v>
      </c>
      <c r="WUK1" t="s">
        <v>16104</v>
      </c>
      <c r="WUL1" t="s">
        <v>16105</v>
      </c>
      <c r="WUM1" t="s">
        <v>16106</v>
      </c>
      <c r="WUN1" t="s">
        <v>16107</v>
      </c>
      <c r="WUO1" t="s">
        <v>16108</v>
      </c>
      <c r="WUP1" t="s">
        <v>16109</v>
      </c>
      <c r="WUQ1" t="s">
        <v>16110</v>
      </c>
      <c r="WUR1" t="s">
        <v>16111</v>
      </c>
      <c r="WUS1" t="s">
        <v>16112</v>
      </c>
      <c r="WUT1" t="s">
        <v>16113</v>
      </c>
      <c r="WUU1" t="s">
        <v>16114</v>
      </c>
      <c r="WUV1" t="s">
        <v>16115</v>
      </c>
      <c r="WUW1" t="s">
        <v>16116</v>
      </c>
      <c r="WUX1" t="s">
        <v>16117</v>
      </c>
      <c r="WUY1" t="s">
        <v>16118</v>
      </c>
      <c r="WUZ1" t="s">
        <v>16119</v>
      </c>
      <c r="WVA1" t="s">
        <v>16120</v>
      </c>
      <c r="WVB1" t="s">
        <v>16121</v>
      </c>
      <c r="WVC1" t="s">
        <v>16122</v>
      </c>
      <c r="WVD1" t="s">
        <v>16123</v>
      </c>
      <c r="WVE1" t="s">
        <v>16124</v>
      </c>
      <c r="WVF1" t="s">
        <v>16125</v>
      </c>
      <c r="WVG1" t="s">
        <v>16126</v>
      </c>
      <c r="WVH1" t="s">
        <v>16127</v>
      </c>
      <c r="WVI1" t="s">
        <v>16128</v>
      </c>
      <c r="WVJ1" t="s">
        <v>16129</v>
      </c>
      <c r="WVK1" t="s">
        <v>16130</v>
      </c>
      <c r="WVL1" t="s">
        <v>16131</v>
      </c>
      <c r="WVM1" t="s">
        <v>16132</v>
      </c>
      <c r="WVN1" t="s">
        <v>16133</v>
      </c>
      <c r="WVO1" t="s">
        <v>16134</v>
      </c>
      <c r="WVP1" t="s">
        <v>16135</v>
      </c>
      <c r="WVQ1" t="s">
        <v>16136</v>
      </c>
      <c r="WVR1" t="s">
        <v>16137</v>
      </c>
      <c r="WVS1" t="s">
        <v>16138</v>
      </c>
      <c r="WVT1" t="s">
        <v>16139</v>
      </c>
      <c r="WVU1" t="s">
        <v>16140</v>
      </c>
      <c r="WVV1" t="s">
        <v>16141</v>
      </c>
      <c r="WVW1" t="s">
        <v>16142</v>
      </c>
      <c r="WVX1" t="s">
        <v>16143</v>
      </c>
      <c r="WVY1" t="s">
        <v>16144</v>
      </c>
      <c r="WVZ1" t="s">
        <v>16145</v>
      </c>
      <c r="WWA1" t="s">
        <v>16146</v>
      </c>
      <c r="WWB1" t="s">
        <v>16147</v>
      </c>
      <c r="WWC1" t="s">
        <v>16148</v>
      </c>
      <c r="WWD1" t="s">
        <v>16149</v>
      </c>
      <c r="WWE1" t="s">
        <v>16150</v>
      </c>
      <c r="WWF1" t="s">
        <v>16151</v>
      </c>
      <c r="WWG1" t="s">
        <v>16152</v>
      </c>
      <c r="WWH1" t="s">
        <v>16153</v>
      </c>
      <c r="WWI1" t="s">
        <v>16154</v>
      </c>
      <c r="WWJ1" t="s">
        <v>16155</v>
      </c>
      <c r="WWK1" t="s">
        <v>16156</v>
      </c>
      <c r="WWL1" t="s">
        <v>16157</v>
      </c>
      <c r="WWM1" t="s">
        <v>16158</v>
      </c>
      <c r="WWN1" t="s">
        <v>16159</v>
      </c>
      <c r="WWO1" t="s">
        <v>16160</v>
      </c>
      <c r="WWP1" t="s">
        <v>16161</v>
      </c>
      <c r="WWQ1" t="s">
        <v>16162</v>
      </c>
      <c r="WWR1" t="s">
        <v>16163</v>
      </c>
      <c r="WWS1" t="s">
        <v>16164</v>
      </c>
      <c r="WWT1" t="s">
        <v>16165</v>
      </c>
      <c r="WWU1" t="s">
        <v>16166</v>
      </c>
      <c r="WWV1" t="s">
        <v>16167</v>
      </c>
      <c r="WWW1" t="s">
        <v>16168</v>
      </c>
      <c r="WWX1" t="s">
        <v>16169</v>
      </c>
      <c r="WWY1" t="s">
        <v>16170</v>
      </c>
      <c r="WWZ1" t="s">
        <v>16171</v>
      </c>
      <c r="WXA1" t="s">
        <v>16172</v>
      </c>
      <c r="WXB1" t="s">
        <v>16173</v>
      </c>
      <c r="WXC1" t="s">
        <v>16174</v>
      </c>
      <c r="WXD1" t="s">
        <v>16175</v>
      </c>
      <c r="WXE1" t="s">
        <v>16176</v>
      </c>
      <c r="WXF1" t="s">
        <v>16177</v>
      </c>
      <c r="WXG1" t="s">
        <v>16178</v>
      </c>
      <c r="WXH1" t="s">
        <v>16179</v>
      </c>
      <c r="WXI1" t="s">
        <v>16180</v>
      </c>
      <c r="WXJ1" t="s">
        <v>16181</v>
      </c>
      <c r="WXK1" t="s">
        <v>16182</v>
      </c>
      <c r="WXL1" t="s">
        <v>16183</v>
      </c>
      <c r="WXM1" t="s">
        <v>16184</v>
      </c>
      <c r="WXN1" t="s">
        <v>16185</v>
      </c>
      <c r="WXO1" t="s">
        <v>16186</v>
      </c>
      <c r="WXP1" t="s">
        <v>16187</v>
      </c>
      <c r="WXQ1" t="s">
        <v>16188</v>
      </c>
      <c r="WXR1" t="s">
        <v>16189</v>
      </c>
      <c r="WXS1" t="s">
        <v>16190</v>
      </c>
      <c r="WXT1" t="s">
        <v>16191</v>
      </c>
      <c r="WXU1" t="s">
        <v>16192</v>
      </c>
      <c r="WXV1" t="s">
        <v>16193</v>
      </c>
      <c r="WXW1" t="s">
        <v>16194</v>
      </c>
      <c r="WXX1" t="s">
        <v>16195</v>
      </c>
      <c r="WXY1" t="s">
        <v>16196</v>
      </c>
      <c r="WXZ1" t="s">
        <v>16197</v>
      </c>
      <c r="WYA1" t="s">
        <v>16198</v>
      </c>
      <c r="WYB1" t="s">
        <v>16199</v>
      </c>
      <c r="WYC1" t="s">
        <v>16200</v>
      </c>
      <c r="WYD1" t="s">
        <v>16201</v>
      </c>
      <c r="WYE1" t="s">
        <v>16202</v>
      </c>
      <c r="WYF1" t="s">
        <v>16203</v>
      </c>
      <c r="WYG1" t="s">
        <v>16204</v>
      </c>
      <c r="WYH1" t="s">
        <v>16205</v>
      </c>
      <c r="WYI1" t="s">
        <v>16206</v>
      </c>
      <c r="WYJ1" t="s">
        <v>16207</v>
      </c>
      <c r="WYK1" t="s">
        <v>16208</v>
      </c>
      <c r="WYL1" t="s">
        <v>16209</v>
      </c>
      <c r="WYM1" t="s">
        <v>16210</v>
      </c>
      <c r="WYN1" t="s">
        <v>16211</v>
      </c>
      <c r="WYO1" t="s">
        <v>16212</v>
      </c>
      <c r="WYP1" t="s">
        <v>16213</v>
      </c>
      <c r="WYQ1" t="s">
        <v>16214</v>
      </c>
      <c r="WYR1" t="s">
        <v>16215</v>
      </c>
      <c r="WYS1" t="s">
        <v>16216</v>
      </c>
      <c r="WYT1" t="s">
        <v>16217</v>
      </c>
      <c r="WYU1" t="s">
        <v>16218</v>
      </c>
      <c r="WYV1" t="s">
        <v>16219</v>
      </c>
      <c r="WYW1" t="s">
        <v>16220</v>
      </c>
      <c r="WYX1" t="s">
        <v>16221</v>
      </c>
      <c r="WYY1" t="s">
        <v>16222</v>
      </c>
      <c r="WYZ1" t="s">
        <v>16223</v>
      </c>
      <c r="WZA1" t="s">
        <v>16224</v>
      </c>
      <c r="WZB1" t="s">
        <v>16225</v>
      </c>
      <c r="WZC1" t="s">
        <v>16226</v>
      </c>
      <c r="WZD1" t="s">
        <v>16227</v>
      </c>
      <c r="WZE1" t="s">
        <v>16228</v>
      </c>
      <c r="WZF1" t="s">
        <v>16229</v>
      </c>
      <c r="WZG1" t="s">
        <v>16230</v>
      </c>
      <c r="WZH1" t="s">
        <v>16231</v>
      </c>
      <c r="WZI1" t="s">
        <v>16232</v>
      </c>
      <c r="WZJ1" t="s">
        <v>16233</v>
      </c>
      <c r="WZK1" t="s">
        <v>16234</v>
      </c>
      <c r="WZL1" t="s">
        <v>16235</v>
      </c>
      <c r="WZM1" t="s">
        <v>16236</v>
      </c>
      <c r="WZN1" t="s">
        <v>16237</v>
      </c>
      <c r="WZO1" t="s">
        <v>16238</v>
      </c>
      <c r="WZP1" t="s">
        <v>16239</v>
      </c>
      <c r="WZQ1" t="s">
        <v>16240</v>
      </c>
      <c r="WZR1" t="s">
        <v>16241</v>
      </c>
      <c r="WZS1" t="s">
        <v>16242</v>
      </c>
      <c r="WZT1" t="s">
        <v>16243</v>
      </c>
      <c r="WZU1" t="s">
        <v>16244</v>
      </c>
      <c r="WZV1" t="s">
        <v>16245</v>
      </c>
      <c r="WZW1" t="s">
        <v>16246</v>
      </c>
      <c r="WZX1" t="s">
        <v>16247</v>
      </c>
      <c r="WZY1" t="s">
        <v>16248</v>
      </c>
      <c r="WZZ1" t="s">
        <v>16249</v>
      </c>
      <c r="XAA1" t="s">
        <v>16250</v>
      </c>
      <c r="XAB1" t="s">
        <v>16251</v>
      </c>
      <c r="XAC1" t="s">
        <v>16252</v>
      </c>
      <c r="XAD1" t="s">
        <v>16253</v>
      </c>
      <c r="XAE1" t="s">
        <v>16254</v>
      </c>
      <c r="XAF1" t="s">
        <v>16255</v>
      </c>
      <c r="XAG1" t="s">
        <v>16256</v>
      </c>
      <c r="XAH1" t="s">
        <v>16257</v>
      </c>
      <c r="XAI1" t="s">
        <v>16258</v>
      </c>
      <c r="XAJ1" t="s">
        <v>16259</v>
      </c>
      <c r="XAK1" t="s">
        <v>16260</v>
      </c>
      <c r="XAL1" t="s">
        <v>16261</v>
      </c>
      <c r="XAM1" t="s">
        <v>16262</v>
      </c>
      <c r="XAN1" t="s">
        <v>16263</v>
      </c>
      <c r="XAO1" t="s">
        <v>16264</v>
      </c>
      <c r="XAP1" t="s">
        <v>16265</v>
      </c>
      <c r="XAQ1" t="s">
        <v>16266</v>
      </c>
      <c r="XAR1" t="s">
        <v>16267</v>
      </c>
      <c r="XAS1" t="s">
        <v>16268</v>
      </c>
      <c r="XAT1" t="s">
        <v>16269</v>
      </c>
      <c r="XAU1" t="s">
        <v>16270</v>
      </c>
      <c r="XAV1" t="s">
        <v>16271</v>
      </c>
      <c r="XAW1" t="s">
        <v>16272</v>
      </c>
      <c r="XAX1" t="s">
        <v>16273</v>
      </c>
      <c r="XAY1" t="s">
        <v>16274</v>
      </c>
      <c r="XAZ1" t="s">
        <v>16275</v>
      </c>
      <c r="XBA1" t="s">
        <v>16276</v>
      </c>
      <c r="XBB1" t="s">
        <v>16277</v>
      </c>
      <c r="XBC1" t="s">
        <v>16278</v>
      </c>
      <c r="XBD1" t="s">
        <v>16279</v>
      </c>
      <c r="XBE1" t="s">
        <v>16280</v>
      </c>
      <c r="XBF1" t="s">
        <v>16281</v>
      </c>
      <c r="XBG1" t="s">
        <v>16282</v>
      </c>
      <c r="XBH1" t="s">
        <v>16283</v>
      </c>
      <c r="XBI1" t="s">
        <v>16284</v>
      </c>
      <c r="XBJ1" t="s">
        <v>16285</v>
      </c>
      <c r="XBK1" t="s">
        <v>16286</v>
      </c>
      <c r="XBL1" t="s">
        <v>16287</v>
      </c>
      <c r="XBM1" t="s">
        <v>16288</v>
      </c>
      <c r="XBN1" t="s">
        <v>16289</v>
      </c>
      <c r="XBO1" t="s">
        <v>16290</v>
      </c>
      <c r="XBP1" t="s">
        <v>16291</v>
      </c>
      <c r="XBQ1" t="s">
        <v>16292</v>
      </c>
      <c r="XBR1" t="s">
        <v>16293</v>
      </c>
      <c r="XBS1" t="s">
        <v>16294</v>
      </c>
      <c r="XBT1" t="s">
        <v>16295</v>
      </c>
      <c r="XBU1" t="s">
        <v>16296</v>
      </c>
      <c r="XBV1" t="s">
        <v>16297</v>
      </c>
      <c r="XBW1" t="s">
        <v>16298</v>
      </c>
      <c r="XBX1" t="s">
        <v>16299</v>
      </c>
      <c r="XBY1" t="s">
        <v>16300</v>
      </c>
      <c r="XBZ1" t="s">
        <v>16301</v>
      </c>
      <c r="XCA1" t="s">
        <v>16302</v>
      </c>
      <c r="XCB1" t="s">
        <v>16303</v>
      </c>
      <c r="XCC1" t="s">
        <v>16304</v>
      </c>
      <c r="XCD1" t="s">
        <v>16305</v>
      </c>
      <c r="XCE1" t="s">
        <v>16306</v>
      </c>
      <c r="XCF1" t="s">
        <v>16307</v>
      </c>
      <c r="XCG1" t="s">
        <v>16308</v>
      </c>
      <c r="XCH1" t="s">
        <v>16309</v>
      </c>
      <c r="XCI1" t="s">
        <v>16310</v>
      </c>
      <c r="XCJ1" t="s">
        <v>16311</v>
      </c>
      <c r="XCK1" t="s">
        <v>16312</v>
      </c>
      <c r="XCL1" t="s">
        <v>16313</v>
      </c>
      <c r="XCM1" t="s">
        <v>16314</v>
      </c>
      <c r="XCN1" t="s">
        <v>16315</v>
      </c>
      <c r="XCO1" t="s">
        <v>16316</v>
      </c>
      <c r="XCP1" t="s">
        <v>16317</v>
      </c>
      <c r="XCQ1" t="s">
        <v>16318</v>
      </c>
      <c r="XCR1" t="s">
        <v>16319</v>
      </c>
      <c r="XCS1" t="s">
        <v>16320</v>
      </c>
      <c r="XCT1" t="s">
        <v>16321</v>
      </c>
      <c r="XCU1" t="s">
        <v>16322</v>
      </c>
      <c r="XCV1" t="s">
        <v>16323</v>
      </c>
      <c r="XCW1" t="s">
        <v>16324</v>
      </c>
      <c r="XCX1" t="s">
        <v>16325</v>
      </c>
      <c r="XCY1" t="s">
        <v>16326</v>
      </c>
      <c r="XCZ1" t="s">
        <v>16327</v>
      </c>
      <c r="XDA1" t="s">
        <v>16328</v>
      </c>
      <c r="XDB1" t="s">
        <v>16329</v>
      </c>
      <c r="XDC1" t="s">
        <v>16330</v>
      </c>
      <c r="XDD1" t="s">
        <v>16331</v>
      </c>
      <c r="XDE1" t="s">
        <v>16332</v>
      </c>
      <c r="XDF1" t="s">
        <v>16333</v>
      </c>
      <c r="XDG1" t="s">
        <v>16334</v>
      </c>
      <c r="XDH1" t="s">
        <v>16335</v>
      </c>
      <c r="XDI1" t="s">
        <v>16336</v>
      </c>
      <c r="XDJ1" t="s">
        <v>16337</v>
      </c>
      <c r="XDK1" t="s">
        <v>16338</v>
      </c>
      <c r="XDL1" t="s">
        <v>16339</v>
      </c>
      <c r="XDM1" t="s">
        <v>16340</v>
      </c>
      <c r="XDN1" t="s">
        <v>16341</v>
      </c>
      <c r="XDO1" t="s">
        <v>16342</v>
      </c>
      <c r="XDP1" t="s">
        <v>16343</v>
      </c>
      <c r="XDQ1" t="s">
        <v>16344</v>
      </c>
      <c r="XDR1" t="s">
        <v>16345</v>
      </c>
      <c r="XDS1" t="s">
        <v>16346</v>
      </c>
      <c r="XDT1" t="s">
        <v>16347</v>
      </c>
      <c r="XDU1" t="s">
        <v>16348</v>
      </c>
      <c r="XDV1" t="s">
        <v>16349</v>
      </c>
      <c r="XDW1" t="s">
        <v>16350</v>
      </c>
      <c r="XDX1" t="s">
        <v>16351</v>
      </c>
      <c r="XDY1" t="s">
        <v>16352</v>
      </c>
      <c r="XDZ1" t="s">
        <v>16353</v>
      </c>
      <c r="XEA1" t="s">
        <v>16354</v>
      </c>
      <c r="XEB1" t="s">
        <v>16355</v>
      </c>
      <c r="XEC1" t="s">
        <v>16356</v>
      </c>
      <c r="XED1" t="s">
        <v>16357</v>
      </c>
      <c r="XEE1" t="s">
        <v>16358</v>
      </c>
      <c r="XEF1" t="s">
        <v>16359</v>
      </c>
      <c r="XEG1" t="s">
        <v>16360</v>
      </c>
      <c r="XEH1" t="s">
        <v>16361</v>
      </c>
      <c r="XEI1" t="s">
        <v>16362</v>
      </c>
      <c r="XEJ1" t="s">
        <v>16363</v>
      </c>
      <c r="XEK1" t="s">
        <v>16364</v>
      </c>
      <c r="XEL1" t="s">
        <v>16365</v>
      </c>
      <c r="XEM1" t="s">
        <v>16366</v>
      </c>
      <c r="XEN1" t="s">
        <v>16367</v>
      </c>
      <c r="XEO1" t="s">
        <v>16368</v>
      </c>
      <c r="XEP1" t="s">
        <v>16369</v>
      </c>
      <c r="XEQ1" t="s">
        <v>16370</v>
      </c>
      <c r="XER1" t="s">
        <v>16371</v>
      </c>
      <c r="XES1" t="s">
        <v>16372</v>
      </c>
      <c r="XET1" t="s">
        <v>16373</v>
      </c>
      <c r="XEU1" t="s">
        <v>16374</v>
      </c>
      <c r="XEV1" t="s">
        <v>16375</v>
      </c>
      <c r="XEW1" t="s">
        <v>16376</v>
      </c>
      <c r="XEX1" t="s">
        <v>16377</v>
      </c>
      <c r="XEY1" t="s">
        <v>16378</v>
      </c>
      <c r="XEZ1" t="s">
        <v>16379</v>
      </c>
      <c r="XFA1" t="s">
        <v>16380</v>
      </c>
      <c r="XFB1" t="s">
        <v>16381</v>
      </c>
      <c r="XFC1" t="s">
        <v>16382</v>
      </c>
      <c r="XFD1" t="s">
        <v>16383</v>
      </c>
    </row>
    <row r="2" ht="15.75" spans="1:8">
      <c r="A2">
        <v>1</v>
      </c>
      <c r="B2" s="5" t="s">
        <v>16384</v>
      </c>
      <c r="F2" t="s">
        <v>16385</v>
      </c>
      <c r="G2" t="s">
        <v>16386</v>
      </c>
      <c r="H2" s="6"/>
    </row>
    <row r="3" spans="1:8">
      <c r="A3">
        <v>2</v>
      </c>
      <c r="B3" s="7" t="s">
        <v>16387</v>
      </c>
      <c r="D3" s="8"/>
      <c r="E3">
        <v>3</v>
      </c>
      <c r="F3" t="s">
        <v>16388</v>
      </c>
      <c r="G3" t="s">
        <v>16389</v>
      </c>
      <c r="H3" s="6"/>
    </row>
    <row r="4" spans="1:8">
      <c r="A4">
        <v>3</v>
      </c>
      <c r="B4" t="s">
        <v>16390</v>
      </c>
      <c r="C4" t="s">
        <v>16391</v>
      </c>
      <c r="D4" s="9" t="s">
        <v>16392</v>
      </c>
      <c r="F4" t="s">
        <v>16393</v>
      </c>
      <c r="G4" t="s">
        <v>16394</v>
      </c>
      <c r="H4" s="6"/>
    </row>
    <row r="5" spans="1:8">
      <c r="A5">
        <v>4</v>
      </c>
      <c r="B5" s="7" t="s">
        <v>16395</v>
      </c>
      <c r="C5" t="s">
        <v>16391</v>
      </c>
      <c r="D5" s="9" t="s">
        <v>16392</v>
      </c>
      <c r="F5" t="s">
        <v>16396</v>
      </c>
      <c r="G5" t="s">
        <v>16397</v>
      </c>
      <c r="H5" s="6"/>
    </row>
    <row r="6" spans="1:8">
      <c r="A6">
        <v>5</v>
      </c>
      <c r="B6" t="s">
        <v>16398</v>
      </c>
      <c r="D6" s="10"/>
      <c r="E6">
        <v>1</v>
      </c>
      <c r="F6" t="s">
        <v>16398</v>
      </c>
      <c r="G6" t="s">
        <v>16399</v>
      </c>
      <c r="H6" s="6"/>
    </row>
    <row r="7" spans="1:8">
      <c r="A7">
        <v>6</v>
      </c>
      <c r="B7" t="s">
        <v>16390</v>
      </c>
      <c r="C7" t="s">
        <v>16391</v>
      </c>
      <c r="D7" s="9" t="s">
        <v>16400</v>
      </c>
      <c r="F7" t="s">
        <v>16401</v>
      </c>
      <c r="G7" t="s">
        <v>16402</v>
      </c>
      <c r="H7" s="6"/>
    </row>
    <row r="8" spans="1:8">
      <c r="A8">
        <v>7</v>
      </c>
      <c r="B8" s="7" t="s">
        <v>16395</v>
      </c>
      <c r="C8" t="s">
        <v>16391</v>
      </c>
      <c r="D8" s="9" t="s">
        <v>16400</v>
      </c>
      <c r="F8" t="s">
        <v>16403</v>
      </c>
      <c r="G8" t="s">
        <v>16404</v>
      </c>
      <c r="H8" s="6"/>
    </row>
    <row r="9" spans="1:8">
      <c r="A9">
        <v>8</v>
      </c>
      <c r="B9" t="s">
        <v>16405</v>
      </c>
      <c r="D9" s="9"/>
      <c r="E9" t="s">
        <v>16406</v>
      </c>
      <c r="F9" t="s">
        <v>16407</v>
      </c>
      <c r="G9" t="s">
        <v>16408</v>
      </c>
      <c r="H9" s="6"/>
    </row>
    <row r="10" spans="1:8">
      <c r="A10">
        <v>9</v>
      </c>
      <c r="B10" t="s">
        <v>16398</v>
      </c>
      <c r="D10" s="10"/>
      <c r="E10">
        <v>2</v>
      </c>
      <c r="F10" t="s">
        <v>16398</v>
      </c>
      <c r="G10" t="s">
        <v>16399</v>
      </c>
      <c r="H10" s="6"/>
    </row>
    <row r="11" spans="1:8">
      <c r="A11">
        <v>10</v>
      </c>
      <c r="B11" t="s">
        <v>16409</v>
      </c>
      <c r="C11" t="s">
        <v>16410</v>
      </c>
      <c r="D11" s="9" t="s">
        <v>16411</v>
      </c>
      <c r="F11" t="s">
        <v>16412</v>
      </c>
      <c r="G11" t="s">
        <v>16413</v>
      </c>
      <c r="H11" s="6"/>
    </row>
    <row r="12" spans="1:8">
      <c r="A12">
        <v>11</v>
      </c>
      <c r="B12" t="s">
        <v>16390</v>
      </c>
      <c r="C12" t="s">
        <v>16391</v>
      </c>
      <c r="D12" s="9" t="s">
        <v>16414</v>
      </c>
      <c r="F12" t="s">
        <v>16415</v>
      </c>
      <c r="G12" t="s">
        <v>16416</v>
      </c>
      <c r="H12" s="6"/>
    </row>
    <row r="13" spans="1:8">
      <c r="A13">
        <v>12</v>
      </c>
      <c r="B13" t="s">
        <v>16417</v>
      </c>
      <c r="C13" t="s">
        <v>16410</v>
      </c>
      <c r="D13" s="9" t="s">
        <v>16418</v>
      </c>
      <c r="F13" t="s">
        <v>16419</v>
      </c>
      <c r="G13" t="s">
        <v>16420</v>
      </c>
      <c r="H13" s="6"/>
    </row>
    <row r="14" spans="1:8">
      <c r="A14">
        <v>13</v>
      </c>
      <c r="B14" s="7" t="s">
        <v>16395</v>
      </c>
      <c r="C14" t="s">
        <v>16410</v>
      </c>
      <c r="D14" s="9" t="s">
        <v>16421</v>
      </c>
      <c r="F14" t="s">
        <v>16422</v>
      </c>
      <c r="G14" t="s">
        <v>16423</v>
      </c>
      <c r="H14" s="6"/>
    </row>
    <row r="15" spans="1:8">
      <c r="A15">
        <v>14</v>
      </c>
      <c r="B15" s="7" t="s">
        <v>16424</v>
      </c>
      <c r="C15" t="s">
        <v>16391</v>
      </c>
      <c r="D15" s="9" t="s">
        <v>16425</v>
      </c>
      <c r="F15" t="s">
        <v>16426</v>
      </c>
      <c r="G15" t="s">
        <v>16427</v>
      </c>
      <c r="H15" s="6"/>
    </row>
    <row r="16" spans="1:8">
      <c r="A16">
        <v>15</v>
      </c>
      <c r="B16" s="7" t="s">
        <v>16395</v>
      </c>
      <c r="C16" t="s">
        <v>16410</v>
      </c>
      <c r="D16" s="9" t="s">
        <v>16428</v>
      </c>
      <c r="F16" t="s">
        <v>16429</v>
      </c>
      <c r="G16" t="s">
        <v>16430</v>
      </c>
      <c r="H16" s="6"/>
    </row>
    <row r="17" spans="1:8">
      <c r="A17">
        <v>16</v>
      </c>
      <c r="B17" t="s">
        <v>16431</v>
      </c>
      <c r="D17" s="10"/>
      <c r="F17" t="s">
        <v>16432</v>
      </c>
      <c r="G17" t="s">
        <v>16433</v>
      </c>
      <c r="H17" s="6"/>
    </row>
    <row r="18" spans="1:8">
      <c r="A18">
        <v>17</v>
      </c>
      <c r="B18" t="s">
        <v>16409</v>
      </c>
      <c r="C18" t="s">
        <v>16410</v>
      </c>
      <c r="D18" s="9" t="s">
        <v>16411</v>
      </c>
      <c r="F18" t="s">
        <v>16412</v>
      </c>
      <c r="G18" t="s">
        <v>16413</v>
      </c>
      <c r="H18" s="6"/>
    </row>
    <row r="19" spans="1:8">
      <c r="A19">
        <v>18</v>
      </c>
      <c r="B19" t="s">
        <v>16398</v>
      </c>
      <c r="D19" s="10"/>
      <c r="E19">
        <v>2</v>
      </c>
      <c r="F19" t="s">
        <v>16398</v>
      </c>
      <c r="G19" t="s">
        <v>16399</v>
      </c>
      <c r="H19" s="6"/>
    </row>
    <row r="20" ht="15.75" spans="1:8">
      <c r="A20">
        <v>19</v>
      </c>
      <c r="B20" s="5" t="s">
        <v>16434</v>
      </c>
      <c r="C20" t="s">
        <v>16410</v>
      </c>
      <c r="D20" s="9" t="s">
        <v>16435</v>
      </c>
      <c r="E20" t="s">
        <v>16436</v>
      </c>
      <c r="F20" t="s">
        <v>16437</v>
      </c>
      <c r="G20" t="s">
        <v>16438</v>
      </c>
      <c r="H20" s="6"/>
    </row>
    <row r="21" ht="15.75" spans="1:8">
      <c r="A21">
        <v>20</v>
      </c>
      <c r="B21" s="5" t="s">
        <v>16434</v>
      </c>
      <c r="C21" t="s">
        <v>16410</v>
      </c>
      <c r="D21" s="9" t="s">
        <v>16439</v>
      </c>
      <c r="E21" t="s">
        <v>16436</v>
      </c>
      <c r="F21" t="s">
        <v>16440</v>
      </c>
      <c r="G21" t="s">
        <v>16441</v>
      </c>
      <c r="H21" s="6"/>
    </row>
    <row r="22" ht="15.75" spans="1:8">
      <c r="A22">
        <v>21</v>
      </c>
      <c r="B22" s="5" t="s">
        <v>16442</v>
      </c>
      <c r="C22" t="s">
        <v>16410</v>
      </c>
      <c r="D22" s="9" t="s">
        <v>16443</v>
      </c>
      <c r="E22" s="11" t="s">
        <v>16444</v>
      </c>
      <c r="F22" t="s">
        <v>16445</v>
      </c>
      <c r="G22" t="s">
        <v>16446</v>
      </c>
      <c r="H22" s="6"/>
    </row>
    <row r="23" spans="1:8">
      <c r="A23">
        <v>22</v>
      </c>
      <c r="B23" t="s">
        <v>16398</v>
      </c>
      <c r="D23" s="10"/>
      <c r="E23">
        <v>1</v>
      </c>
      <c r="F23" t="s">
        <v>16398</v>
      </c>
      <c r="G23" t="s">
        <v>16399</v>
      </c>
      <c r="H23" s="6"/>
    </row>
    <row r="24" ht="15.75" spans="1:8">
      <c r="A24">
        <v>23</v>
      </c>
      <c r="B24" s="5" t="s">
        <v>16447</v>
      </c>
      <c r="C24" t="s">
        <v>16410</v>
      </c>
      <c r="D24" s="9" t="s">
        <v>16448</v>
      </c>
      <c r="E24" t="s">
        <v>16449</v>
      </c>
      <c r="F24" t="s">
        <v>16450</v>
      </c>
      <c r="G24" t="s">
        <v>16451</v>
      </c>
      <c r="H24" s="6"/>
    </row>
    <row r="25" spans="1:8">
      <c r="A25">
        <v>24</v>
      </c>
      <c r="B25" t="s">
        <v>16398</v>
      </c>
      <c r="D25" s="10"/>
      <c r="E25">
        <v>2</v>
      </c>
      <c r="F25" t="s">
        <v>16398</v>
      </c>
      <c r="G25" t="s">
        <v>16399</v>
      </c>
      <c r="H25" s="6"/>
    </row>
    <row r="26" ht="15.75" spans="1:8">
      <c r="A26">
        <v>25</v>
      </c>
      <c r="B26" s="5" t="s">
        <v>16447</v>
      </c>
      <c r="C26" t="s">
        <v>16410</v>
      </c>
      <c r="D26" s="9" t="s">
        <v>16452</v>
      </c>
      <c r="E26" t="s">
        <v>16453</v>
      </c>
      <c r="F26" t="s">
        <v>16454</v>
      </c>
      <c r="G26" t="s">
        <v>16455</v>
      </c>
      <c r="H26" s="6"/>
    </row>
    <row r="27" spans="1:8">
      <c r="A27">
        <v>26</v>
      </c>
      <c r="B27" t="s">
        <v>16398</v>
      </c>
      <c r="D27" s="10"/>
      <c r="E27">
        <v>2</v>
      </c>
      <c r="F27" t="s">
        <v>16398</v>
      </c>
      <c r="G27" t="s">
        <v>16399</v>
      </c>
      <c r="H27" s="6"/>
    </row>
    <row r="28" ht="15.75" spans="1:8">
      <c r="A28">
        <v>27</v>
      </c>
      <c r="B28" s="5" t="s">
        <v>16447</v>
      </c>
      <c r="C28" t="s">
        <v>16410</v>
      </c>
      <c r="D28" s="9" t="s">
        <v>16456</v>
      </c>
      <c r="E28" t="s">
        <v>16457</v>
      </c>
      <c r="F28" t="s">
        <v>16458</v>
      </c>
      <c r="G28" t="s">
        <v>16459</v>
      </c>
      <c r="H28" s="6"/>
    </row>
    <row r="29" spans="1:8">
      <c r="A29">
        <v>28</v>
      </c>
      <c r="B29" t="s">
        <v>16398</v>
      </c>
      <c r="D29" s="10"/>
      <c r="E29">
        <v>2</v>
      </c>
      <c r="F29" t="s">
        <v>16398</v>
      </c>
      <c r="G29" t="s">
        <v>16399</v>
      </c>
      <c r="H29" s="6"/>
    </row>
    <row r="30" spans="1:8">
      <c r="A30">
        <v>29</v>
      </c>
      <c r="B30" t="s">
        <v>16395</v>
      </c>
      <c r="C30" t="s">
        <v>16410</v>
      </c>
      <c r="D30" s="9" t="s">
        <v>16460</v>
      </c>
      <c r="F30" t="s">
        <v>16461</v>
      </c>
      <c r="G30" t="s">
        <v>16462</v>
      </c>
      <c r="H30" s="6"/>
    </row>
    <row r="31" spans="1:8">
      <c r="A31">
        <v>30</v>
      </c>
      <c r="B31" t="s">
        <v>16398</v>
      </c>
      <c r="D31" s="10"/>
      <c r="E31">
        <v>2</v>
      </c>
      <c r="F31" t="s">
        <v>16398</v>
      </c>
      <c r="G31" t="s">
        <v>16399</v>
      </c>
      <c r="H31" s="6"/>
    </row>
    <row r="32" ht="15.75" spans="1:8">
      <c r="A32">
        <v>31</v>
      </c>
      <c r="B32" s="5" t="s">
        <v>16463</v>
      </c>
      <c r="C32" t="s">
        <v>16410</v>
      </c>
      <c r="D32" s="9" t="s">
        <v>16464</v>
      </c>
      <c r="E32">
        <v>50</v>
      </c>
      <c r="F32" t="s">
        <v>16465</v>
      </c>
      <c r="G32" t="s">
        <v>16466</v>
      </c>
      <c r="H32" s="6"/>
    </row>
    <row r="33" ht="15.75" spans="1:8">
      <c r="A33">
        <v>32</v>
      </c>
      <c r="B33" s="5" t="s">
        <v>16463</v>
      </c>
      <c r="C33" t="s">
        <v>16410</v>
      </c>
      <c r="D33" s="9" t="s">
        <v>16467</v>
      </c>
      <c r="E33">
        <v>80</v>
      </c>
      <c r="F33" t="s">
        <v>16468</v>
      </c>
      <c r="G33" t="s">
        <v>16469</v>
      </c>
      <c r="H33" s="6"/>
    </row>
    <row r="34" ht="15.75" spans="1:8">
      <c r="A34">
        <v>33</v>
      </c>
      <c r="B34" s="5" t="s">
        <v>16463</v>
      </c>
      <c r="C34" t="s">
        <v>16410</v>
      </c>
      <c r="D34" s="9" t="s">
        <v>16470</v>
      </c>
      <c r="E34">
        <v>0</v>
      </c>
      <c r="F34" t="s">
        <v>16471</v>
      </c>
      <c r="G34" t="s">
        <v>16472</v>
      </c>
      <c r="H34" s="6"/>
    </row>
    <row r="35" ht="15.75" spans="1:8">
      <c r="A35">
        <v>34</v>
      </c>
      <c r="B35" s="5" t="s">
        <v>16463</v>
      </c>
      <c r="C35" t="s">
        <v>16410</v>
      </c>
      <c r="D35" s="9" t="s">
        <v>16473</v>
      </c>
      <c r="E35">
        <v>0</v>
      </c>
      <c r="F35" t="s">
        <v>16474</v>
      </c>
      <c r="G35" t="s">
        <v>16475</v>
      </c>
      <c r="H35" s="6"/>
    </row>
    <row r="36" ht="15.75" spans="1:8">
      <c r="A36">
        <v>35</v>
      </c>
      <c r="B36" s="5" t="s">
        <v>16463</v>
      </c>
      <c r="C36" t="s">
        <v>16410</v>
      </c>
      <c r="D36" s="9" t="s">
        <v>16476</v>
      </c>
      <c r="E36">
        <v>0</v>
      </c>
      <c r="F36" t="s">
        <v>16477</v>
      </c>
      <c r="G36" t="s">
        <v>16478</v>
      </c>
      <c r="H36" s="6"/>
    </row>
    <row r="37" spans="1:8">
      <c r="A37">
        <v>36</v>
      </c>
      <c r="B37" t="s">
        <v>16398</v>
      </c>
      <c r="D37" s="10"/>
      <c r="E37">
        <v>1</v>
      </c>
      <c r="F37" t="s">
        <v>16398</v>
      </c>
      <c r="G37" t="s">
        <v>16399</v>
      </c>
      <c r="H37" s="6"/>
    </row>
    <row r="38" ht="15.75" spans="1:8">
      <c r="A38">
        <v>37</v>
      </c>
      <c r="B38" s="5" t="s">
        <v>16442</v>
      </c>
      <c r="C38" t="s">
        <v>16410</v>
      </c>
      <c r="D38" s="9" t="s">
        <v>16479</v>
      </c>
      <c r="E38" t="s">
        <v>16480</v>
      </c>
      <c r="F38" t="s">
        <v>16481</v>
      </c>
      <c r="G38" t="s">
        <v>16482</v>
      </c>
      <c r="H38" s="6"/>
    </row>
    <row r="39" spans="1:8">
      <c r="A39">
        <v>38</v>
      </c>
      <c r="B39" t="s">
        <v>16398</v>
      </c>
      <c r="D39" s="10"/>
      <c r="E39">
        <v>2</v>
      </c>
      <c r="F39" t="s">
        <v>16398</v>
      </c>
      <c r="G39" t="s">
        <v>16399</v>
      </c>
      <c r="H39" s="6"/>
    </row>
    <row r="40" ht="15.75" spans="1:8">
      <c r="A40">
        <v>39</v>
      </c>
      <c r="B40" s="5" t="s">
        <v>16447</v>
      </c>
      <c r="C40" t="s">
        <v>16410</v>
      </c>
      <c r="D40" s="9" t="s">
        <v>16483</v>
      </c>
      <c r="E40" t="s">
        <v>16484</v>
      </c>
      <c r="F40" t="s">
        <v>16485</v>
      </c>
      <c r="G40" t="s">
        <v>16486</v>
      </c>
      <c r="H40" s="6"/>
    </row>
    <row r="41" spans="1:8">
      <c r="A41">
        <v>40</v>
      </c>
      <c r="B41" t="s">
        <v>16398</v>
      </c>
      <c r="D41" s="10"/>
      <c r="E41">
        <v>2</v>
      </c>
      <c r="F41" t="s">
        <v>16398</v>
      </c>
      <c r="G41" t="s">
        <v>16399</v>
      </c>
      <c r="H41" s="6"/>
    </row>
    <row r="42" spans="1:8">
      <c r="A42">
        <v>41</v>
      </c>
      <c r="B42" s="7" t="s">
        <v>16424</v>
      </c>
      <c r="C42" t="s">
        <v>16410</v>
      </c>
      <c r="D42" s="9" t="s">
        <v>16487</v>
      </c>
      <c r="F42" t="s">
        <v>16488</v>
      </c>
      <c r="G42" t="s">
        <v>16489</v>
      </c>
      <c r="H42" s="6"/>
    </row>
    <row r="43" spans="1:8">
      <c r="A43">
        <v>42</v>
      </c>
      <c r="B43" t="s">
        <v>16398</v>
      </c>
      <c r="D43" s="10"/>
      <c r="E43">
        <v>1</v>
      </c>
      <c r="F43" t="s">
        <v>16398</v>
      </c>
      <c r="G43" t="s">
        <v>16399</v>
      </c>
      <c r="H43" s="6"/>
    </row>
    <row r="44" spans="1:8">
      <c r="A44">
        <v>43</v>
      </c>
      <c r="B44" t="s">
        <v>16395</v>
      </c>
      <c r="C44" t="s">
        <v>16410</v>
      </c>
      <c r="D44" s="9" t="s">
        <v>16490</v>
      </c>
      <c r="F44" t="s">
        <v>16491</v>
      </c>
      <c r="G44" t="s">
        <v>16492</v>
      </c>
      <c r="H44" s="6"/>
    </row>
    <row r="45" spans="1:8">
      <c r="A45">
        <v>44</v>
      </c>
      <c r="B45" t="s">
        <v>16395</v>
      </c>
      <c r="C45" t="s">
        <v>16410</v>
      </c>
      <c r="D45" s="9" t="s">
        <v>16493</v>
      </c>
      <c r="F45" t="s">
        <v>16494</v>
      </c>
      <c r="G45" t="s">
        <v>16495</v>
      </c>
      <c r="H45" s="6"/>
    </row>
    <row r="46" spans="1:8">
      <c r="A46">
        <v>45</v>
      </c>
      <c r="B46" t="s">
        <v>16395</v>
      </c>
      <c r="C46" t="s">
        <v>16410</v>
      </c>
      <c r="D46" s="9" t="s">
        <v>16496</v>
      </c>
      <c r="F46" t="s">
        <v>16497</v>
      </c>
      <c r="G46" t="s">
        <v>16498</v>
      </c>
      <c r="H46" s="6"/>
    </row>
    <row r="47" spans="1:8">
      <c r="A47">
        <v>46</v>
      </c>
      <c r="B47" t="s">
        <v>16398</v>
      </c>
      <c r="D47" s="10"/>
      <c r="E47">
        <v>1</v>
      </c>
      <c r="F47" t="s">
        <v>16398</v>
      </c>
      <c r="G47" t="s">
        <v>16399</v>
      </c>
      <c r="H47" s="6"/>
    </row>
    <row r="48" spans="1:8">
      <c r="A48">
        <v>47</v>
      </c>
      <c r="B48" t="s">
        <v>16395</v>
      </c>
      <c r="C48" t="s">
        <v>16410</v>
      </c>
      <c r="D48" s="9" t="s">
        <v>16499</v>
      </c>
      <c r="F48" t="s">
        <v>16500</v>
      </c>
      <c r="G48" t="s">
        <v>16501</v>
      </c>
      <c r="H48" s="6"/>
    </row>
    <row r="49" spans="1:8">
      <c r="A49">
        <v>48</v>
      </c>
      <c r="B49" t="s">
        <v>16398</v>
      </c>
      <c r="D49" s="10"/>
      <c r="E49">
        <v>3</v>
      </c>
      <c r="F49" t="s">
        <v>16398</v>
      </c>
      <c r="G49" t="s">
        <v>16399</v>
      </c>
      <c r="H49" s="6"/>
    </row>
    <row r="50" ht="15.75" spans="1:8">
      <c r="A50">
        <v>49</v>
      </c>
      <c r="B50" s="5" t="s">
        <v>16502</v>
      </c>
      <c r="D50" s="12"/>
      <c r="F50" t="s">
        <v>16503</v>
      </c>
      <c r="G50" t="s">
        <v>16504</v>
      </c>
      <c r="H50" s="6"/>
    </row>
    <row r="51" spans="1:8">
      <c r="A51">
        <v>50</v>
      </c>
      <c r="B51" t="s">
        <v>16395</v>
      </c>
      <c r="C51" t="s">
        <v>16410</v>
      </c>
      <c r="D51" s="9" t="s">
        <v>16505</v>
      </c>
      <c r="F51" t="s">
        <v>16506</v>
      </c>
      <c r="G51" t="s">
        <v>16507</v>
      </c>
      <c r="H51" s="6"/>
    </row>
    <row r="52" spans="1:8">
      <c r="A52">
        <v>51</v>
      </c>
      <c r="B52" t="s">
        <v>16398</v>
      </c>
      <c r="D52" s="10"/>
      <c r="E52">
        <v>2</v>
      </c>
      <c r="F52" t="s">
        <v>16398</v>
      </c>
      <c r="G52" t="s">
        <v>16399</v>
      </c>
      <c r="H52" s="6"/>
    </row>
    <row r="53" ht="15.75" spans="1:8">
      <c r="A53">
        <v>52</v>
      </c>
      <c r="B53" s="5" t="s">
        <v>16508</v>
      </c>
      <c r="F53" t="s">
        <v>16509</v>
      </c>
      <c r="G53" t="s">
        <v>16510</v>
      </c>
      <c r="H53" s="6">
        <v>19</v>
      </c>
    </row>
    <row r="54" spans="1:8">
      <c r="A54">
        <v>53</v>
      </c>
      <c r="B54" t="s">
        <v>16398</v>
      </c>
      <c r="D54" s="10"/>
      <c r="E54">
        <v>3</v>
      </c>
      <c r="F54" t="s">
        <v>16398</v>
      </c>
      <c r="G54" t="s">
        <v>16399</v>
      </c>
      <c r="H54" s="6"/>
    </row>
    <row r="55" ht="15.75" spans="1:8">
      <c r="A55">
        <v>54</v>
      </c>
      <c r="B55" s="5" t="s">
        <v>16502</v>
      </c>
      <c r="D55" s="12"/>
      <c r="F55" t="s">
        <v>16503</v>
      </c>
      <c r="G55" t="s">
        <v>16504</v>
      </c>
      <c r="H55" s="6"/>
    </row>
    <row r="56" spans="1:8">
      <c r="A56">
        <v>55</v>
      </c>
      <c r="B56" t="s">
        <v>16511</v>
      </c>
      <c r="D56" s="10"/>
      <c r="F56" t="s">
        <v>16512</v>
      </c>
      <c r="G56" t="s">
        <v>16513</v>
      </c>
      <c r="H56" s="6"/>
    </row>
    <row r="57" spans="1:8">
      <c r="A57">
        <v>56</v>
      </c>
      <c r="B57" t="s">
        <v>16390</v>
      </c>
      <c r="C57" t="s">
        <v>16391</v>
      </c>
      <c r="D57" s="9" t="s">
        <v>16514</v>
      </c>
      <c r="F57" t="s">
        <v>16393</v>
      </c>
      <c r="G57" t="s">
        <v>16394</v>
      </c>
      <c r="H57" s="6"/>
    </row>
    <row r="58" spans="1:8">
      <c r="A58">
        <v>57</v>
      </c>
      <c r="B58" s="7" t="s">
        <v>16395</v>
      </c>
      <c r="C58" t="s">
        <v>16391</v>
      </c>
      <c r="D58" s="9" t="s">
        <v>16514</v>
      </c>
      <c r="F58" t="s">
        <v>16396</v>
      </c>
      <c r="G58" t="s">
        <v>16397</v>
      </c>
      <c r="H58" s="6"/>
    </row>
    <row r="59" spans="1:8">
      <c r="A59">
        <v>58</v>
      </c>
      <c r="B59" t="s">
        <v>16398</v>
      </c>
      <c r="D59" s="10"/>
      <c r="E59">
        <v>1</v>
      </c>
      <c r="F59" t="s">
        <v>16398</v>
      </c>
      <c r="G59" t="s">
        <v>16399</v>
      </c>
      <c r="H59" s="6"/>
    </row>
    <row r="60" spans="1:8">
      <c r="A60">
        <v>59</v>
      </c>
      <c r="B60" t="s">
        <v>16409</v>
      </c>
      <c r="C60" t="s">
        <v>16410</v>
      </c>
      <c r="D60" s="9" t="s">
        <v>16411</v>
      </c>
      <c r="F60" t="s">
        <v>16412</v>
      </c>
      <c r="G60" t="s">
        <v>16413</v>
      </c>
      <c r="H60" s="6"/>
    </row>
    <row r="61" spans="1:8">
      <c r="A61">
        <v>60</v>
      </c>
      <c r="B61" t="s">
        <v>16390</v>
      </c>
      <c r="C61" t="s">
        <v>16391</v>
      </c>
      <c r="D61" s="9" t="s">
        <v>16515</v>
      </c>
      <c r="F61" t="s">
        <v>16393</v>
      </c>
      <c r="G61" t="s">
        <v>16394</v>
      </c>
      <c r="H61" s="6"/>
    </row>
    <row r="62" spans="1:8">
      <c r="A62">
        <v>61</v>
      </c>
      <c r="B62" s="7" t="s">
        <v>16395</v>
      </c>
      <c r="C62" t="s">
        <v>16391</v>
      </c>
      <c r="D62" s="9" t="s">
        <v>16515</v>
      </c>
      <c r="F62" t="s">
        <v>16396</v>
      </c>
      <c r="G62" t="s">
        <v>16397</v>
      </c>
      <c r="H62" s="6"/>
    </row>
    <row r="63" spans="1:8">
      <c r="A63">
        <v>62</v>
      </c>
      <c r="B63" t="s">
        <v>16398</v>
      </c>
      <c r="D63" s="10"/>
      <c r="E63">
        <v>1</v>
      </c>
      <c r="F63" t="s">
        <v>16398</v>
      </c>
      <c r="G63" t="s">
        <v>16399</v>
      </c>
      <c r="H63" s="6"/>
    </row>
    <row r="64" spans="1:8">
      <c r="A64">
        <v>63</v>
      </c>
      <c r="B64" t="s">
        <v>16409</v>
      </c>
      <c r="C64" t="s">
        <v>16410</v>
      </c>
      <c r="D64" s="9" t="s">
        <v>16516</v>
      </c>
      <c r="F64" t="s">
        <v>16412</v>
      </c>
      <c r="G64" t="s">
        <v>16413</v>
      </c>
      <c r="H64" s="6"/>
    </row>
    <row r="65" ht="15.75" spans="1:8">
      <c r="A65">
        <v>64</v>
      </c>
      <c r="B65" s="5" t="s">
        <v>16517</v>
      </c>
      <c r="F65" t="s">
        <v>16518</v>
      </c>
      <c r="G65" t="s">
        <v>16519</v>
      </c>
      <c r="H65" s="6">
        <v>19</v>
      </c>
    </row>
    <row r="66" spans="1:8">
      <c r="A66">
        <v>65</v>
      </c>
      <c r="B66" s="7" t="s">
        <v>16424</v>
      </c>
      <c r="C66" t="s">
        <v>16520</v>
      </c>
      <c r="D66" s="13" t="s">
        <v>16521</v>
      </c>
      <c r="F66" t="s">
        <v>16522</v>
      </c>
      <c r="G66" t="s">
        <v>16523</v>
      </c>
      <c r="H66" s="6">
        <v>19</v>
      </c>
    </row>
    <row r="67" spans="1:8">
      <c r="A67">
        <v>66</v>
      </c>
      <c r="B67" t="s">
        <v>16511</v>
      </c>
      <c r="D67" s="10"/>
      <c r="F67" t="s">
        <v>16512</v>
      </c>
      <c r="G67" t="s">
        <v>16513</v>
      </c>
      <c r="H67" s="6"/>
    </row>
    <row r="68" spans="1:8">
      <c r="A68">
        <v>67</v>
      </c>
      <c r="B68" t="s">
        <v>16390</v>
      </c>
      <c r="C68" t="s">
        <v>16391</v>
      </c>
      <c r="D68" s="9" t="s">
        <v>16524</v>
      </c>
      <c r="F68" t="s">
        <v>16525</v>
      </c>
      <c r="G68" t="s">
        <v>16526</v>
      </c>
      <c r="H68" s="6"/>
    </row>
    <row r="69" spans="1:8">
      <c r="A69">
        <v>68</v>
      </c>
      <c r="B69" s="7" t="s">
        <v>16395</v>
      </c>
      <c r="C69" t="s">
        <v>16391</v>
      </c>
      <c r="D69" s="9" t="s">
        <v>16524</v>
      </c>
      <c r="F69" t="s">
        <v>16527</v>
      </c>
      <c r="G69" t="s">
        <v>16528</v>
      </c>
      <c r="H69" s="6"/>
    </row>
    <row r="70" spans="1:8">
      <c r="A70">
        <v>69</v>
      </c>
      <c r="B70" t="s">
        <v>16398</v>
      </c>
      <c r="D70" s="10"/>
      <c r="E70">
        <v>1</v>
      </c>
      <c r="F70" t="s">
        <v>16398</v>
      </c>
      <c r="G70" t="s">
        <v>16399</v>
      </c>
      <c r="H70" s="6"/>
    </row>
    <row r="71" spans="1:8">
      <c r="A71">
        <v>70</v>
      </c>
      <c r="B71" s="7" t="s">
        <v>16395</v>
      </c>
      <c r="C71" t="s">
        <v>16391</v>
      </c>
      <c r="D71" s="9" t="s">
        <v>16529</v>
      </c>
      <c r="F71" t="s">
        <v>16530</v>
      </c>
      <c r="G71" t="s">
        <v>16531</v>
      </c>
      <c r="H71" s="6"/>
    </row>
    <row r="72" spans="1:8">
      <c r="A72">
        <v>71</v>
      </c>
      <c r="B72" t="s">
        <v>16398</v>
      </c>
      <c r="D72" s="10"/>
      <c r="E72">
        <v>2</v>
      </c>
      <c r="F72" t="s">
        <v>16398</v>
      </c>
      <c r="G72" t="s">
        <v>16399</v>
      </c>
      <c r="H72" s="6"/>
    </row>
    <row r="73" spans="1:8">
      <c r="A73">
        <v>72</v>
      </c>
      <c r="B73" t="s">
        <v>16409</v>
      </c>
      <c r="C73" t="s">
        <v>16410</v>
      </c>
      <c r="D73" s="9" t="s">
        <v>16411</v>
      </c>
      <c r="F73" t="s">
        <v>16412</v>
      </c>
      <c r="G73" t="s">
        <v>16413</v>
      </c>
      <c r="H73" s="6"/>
    </row>
    <row r="74" spans="1:8">
      <c r="A74">
        <v>73</v>
      </c>
      <c r="B74" t="s">
        <v>16390</v>
      </c>
      <c r="C74" t="s">
        <v>16391</v>
      </c>
      <c r="D74" s="9" t="s">
        <v>16532</v>
      </c>
      <c r="F74" t="s">
        <v>16533</v>
      </c>
      <c r="G74" t="s">
        <v>16534</v>
      </c>
      <c r="H74" s="6"/>
    </row>
    <row r="75" spans="1:8">
      <c r="A75">
        <v>74</v>
      </c>
      <c r="B75" s="7" t="s">
        <v>16395</v>
      </c>
      <c r="C75" t="s">
        <v>16391</v>
      </c>
      <c r="D75" s="9" t="s">
        <v>16532</v>
      </c>
      <c r="F75" t="s">
        <v>16535</v>
      </c>
      <c r="G75" t="s">
        <v>16536</v>
      </c>
      <c r="H75" s="6"/>
    </row>
    <row r="76" spans="1:8">
      <c r="A76">
        <v>75</v>
      </c>
      <c r="B76" t="s">
        <v>16398</v>
      </c>
      <c r="D76" s="10"/>
      <c r="E76">
        <v>2</v>
      </c>
      <c r="F76" t="s">
        <v>16398</v>
      </c>
      <c r="G76" t="s">
        <v>16399</v>
      </c>
      <c r="H76" s="6"/>
    </row>
    <row r="77" spans="1:8">
      <c r="A77">
        <v>76</v>
      </c>
      <c r="B77" t="s">
        <v>16390</v>
      </c>
      <c r="C77" t="s">
        <v>16520</v>
      </c>
      <c r="D77" s="9" t="s">
        <v>16537</v>
      </c>
      <c r="F77" t="s">
        <v>16538</v>
      </c>
      <c r="G77" t="s">
        <v>16539</v>
      </c>
      <c r="H77" s="6">
        <v>39</v>
      </c>
    </row>
    <row r="78" spans="1:8">
      <c r="A78">
        <v>77</v>
      </c>
      <c r="B78" s="7" t="s">
        <v>16424</v>
      </c>
      <c r="C78" t="s">
        <v>16520</v>
      </c>
      <c r="D78" s="9" t="s">
        <v>16537</v>
      </c>
      <c r="F78" t="s">
        <v>16540</v>
      </c>
      <c r="G78" t="s">
        <v>16541</v>
      </c>
      <c r="H78" s="6">
        <v>39</v>
      </c>
    </row>
    <row r="79" spans="1:8">
      <c r="A79">
        <v>78</v>
      </c>
      <c r="B79" t="s">
        <v>16390</v>
      </c>
      <c r="C79" t="s">
        <v>16520</v>
      </c>
      <c r="D79" s="9" t="s">
        <v>16542</v>
      </c>
      <c r="F79" t="s">
        <v>16543</v>
      </c>
      <c r="G79" t="s">
        <v>16544</v>
      </c>
      <c r="H79" s="6">
        <v>39</v>
      </c>
    </row>
    <row r="80" spans="1:8">
      <c r="A80">
        <v>79</v>
      </c>
      <c r="B80" s="7" t="s">
        <v>16424</v>
      </c>
      <c r="C80" t="s">
        <v>16520</v>
      </c>
      <c r="D80" s="9" t="s">
        <v>16542</v>
      </c>
      <c r="F80" t="s">
        <v>16545</v>
      </c>
      <c r="G80" t="s">
        <v>16546</v>
      </c>
      <c r="H80" s="6">
        <v>39</v>
      </c>
    </row>
    <row r="81" spans="1:8">
      <c r="A81">
        <v>80</v>
      </c>
      <c r="B81" t="s">
        <v>16405</v>
      </c>
      <c r="D81" s="9"/>
      <c r="E81" t="s">
        <v>16547</v>
      </c>
      <c r="F81" t="s">
        <v>16407</v>
      </c>
      <c r="G81" t="s">
        <v>16408</v>
      </c>
      <c r="H81" s="6"/>
    </row>
    <row r="82" spans="1:8">
      <c r="A82">
        <v>81</v>
      </c>
      <c r="B82" t="s">
        <v>16398</v>
      </c>
      <c r="D82" s="10"/>
      <c r="E82">
        <v>2</v>
      </c>
      <c r="F82" t="s">
        <v>16398</v>
      </c>
      <c r="G82" t="s">
        <v>16399</v>
      </c>
      <c r="H82" s="6"/>
    </row>
    <row r="83" spans="1:8">
      <c r="A83">
        <v>82</v>
      </c>
      <c r="B83" t="s">
        <v>16511</v>
      </c>
      <c r="D83" s="10"/>
      <c r="F83" t="s">
        <v>16512</v>
      </c>
      <c r="G83" t="s">
        <v>16513</v>
      </c>
      <c r="H83" s="6"/>
    </row>
    <row r="84" spans="1:8">
      <c r="A84">
        <v>83</v>
      </c>
      <c r="B84" t="s">
        <v>16390</v>
      </c>
      <c r="C84" t="s">
        <v>16391</v>
      </c>
      <c r="D84" s="9" t="s">
        <v>16514</v>
      </c>
      <c r="F84" t="s">
        <v>16393</v>
      </c>
      <c r="G84" t="s">
        <v>16394</v>
      </c>
      <c r="H84" s="6"/>
    </row>
    <row r="85" spans="1:8">
      <c r="A85">
        <v>84</v>
      </c>
      <c r="B85" s="7" t="s">
        <v>16395</v>
      </c>
      <c r="C85" t="s">
        <v>16391</v>
      </c>
      <c r="D85" s="9" t="s">
        <v>16514</v>
      </c>
      <c r="F85" t="s">
        <v>16396</v>
      </c>
      <c r="G85" t="s">
        <v>16397</v>
      </c>
      <c r="H85" s="6"/>
    </row>
    <row r="86" spans="1:8">
      <c r="A86">
        <v>85</v>
      </c>
      <c r="B86" t="s">
        <v>16398</v>
      </c>
      <c r="D86" s="10"/>
      <c r="E86">
        <v>1</v>
      </c>
      <c r="F86" t="s">
        <v>16398</v>
      </c>
      <c r="G86" t="s">
        <v>16399</v>
      </c>
      <c r="H86" s="6"/>
    </row>
    <row r="87" spans="1:8">
      <c r="A87">
        <v>86</v>
      </c>
      <c r="B87" t="s">
        <v>16409</v>
      </c>
      <c r="C87" t="s">
        <v>16410</v>
      </c>
      <c r="D87" s="9" t="s">
        <v>16411</v>
      </c>
      <c r="F87" t="s">
        <v>16412</v>
      </c>
      <c r="G87" t="s">
        <v>16413</v>
      </c>
      <c r="H87" s="6"/>
    </row>
    <row r="88" spans="1:8">
      <c r="A88">
        <v>87</v>
      </c>
      <c r="B88" t="s">
        <v>16390</v>
      </c>
      <c r="C88" t="s">
        <v>16391</v>
      </c>
      <c r="D88" s="9" t="s">
        <v>16515</v>
      </c>
      <c r="F88" t="s">
        <v>16393</v>
      </c>
      <c r="G88" t="s">
        <v>16394</v>
      </c>
      <c r="H88" s="6"/>
    </row>
    <row r="89" spans="1:8">
      <c r="A89">
        <v>88</v>
      </c>
      <c r="B89" s="7" t="s">
        <v>16395</v>
      </c>
      <c r="C89" t="s">
        <v>16391</v>
      </c>
      <c r="D89" s="9" t="s">
        <v>16515</v>
      </c>
      <c r="F89" t="s">
        <v>16396</v>
      </c>
      <c r="G89" t="s">
        <v>16397</v>
      </c>
      <c r="H89" s="6"/>
    </row>
    <row r="90" spans="1:8">
      <c r="A90">
        <v>89</v>
      </c>
      <c r="B90" t="s">
        <v>16398</v>
      </c>
      <c r="D90" s="10"/>
      <c r="E90">
        <v>1</v>
      </c>
      <c r="F90" t="s">
        <v>16398</v>
      </c>
      <c r="G90" t="s">
        <v>16399</v>
      </c>
      <c r="H90" s="6"/>
    </row>
    <row r="91" spans="1:8">
      <c r="A91">
        <v>90</v>
      </c>
      <c r="B91" t="s">
        <v>16409</v>
      </c>
      <c r="C91" t="s">
        <v>16410</v>
      </c>
      <c r="D91" s="9" t="s">
        <v>16516</v>
      </c>
      <c r="F91" t="s">
        <v>16412</v>
      </c>
      <c r="G91" t="s">
        <v>16413</v>
      </c>
      <c r="H91" s="6"/>
    </row>
    <row r="92" ht="15.75" spans="1:8">
      <c r="A92">
        <v>91</v>
      </c>
      <c r="B92" s="5" t="s">
        <v>16517</v>
      </c>
      <c r="F92" t="s">
        <v>16518</v>
      </c>
      <c r="G92" t="s">
        <v>16519</v>
      </c>
      <c r="H92" s="6">
        <v>19</v>
      </c>
    </row>
    <row r="93" spans="1:8">
      <c r="A93">
        <v>92</v>
      </c>
      <c r="B93" s="7" t="s">
        <v>16424</v>
      </c>
      <c r="C93" t="s">
        <v>16520</v>
      </c>
      <c r="D93" s="9" t="s">
        <v>16548</v>
      </c>
      <c r="F93" t="s">
        <v>16549</v>
      </c>
      <c r="G93" t="s">
        <v>16550</v>
      </c>
      <c r="H93" s="6">
        <v>19</v>
      </c>
    </row>
    <row r="94" spans="1:8">
      <c r="A94">
        <v>93</v>
      </c>
      <c r="B94" s="7" t="s">
        <v>16424</v>
      </c>
      <c r="C94" t="s">
        <v>16520</v>
      </c>
      <c r="D94" s="13" t="s">
        <v>16551</v>
      </c>
      <c r="F94" t="s">
        <v>16552</v>
      </c>
      <c r="G94" t="s">
        <v>16553</v>
      </c>
      <c r="H94" s="6">
        <v>19</v>
      </c>
    </row>
    <row r="95" spans="1:8">
      <c r="A95">
        <v>94</v>
      </c>
      <c r="B95" s="7" t="s">
        <v>16424</v>
      </c>
      <c r="C95" t="s">
        <v>16520</v>
      </c>
      <c r="D95" s="13" t="s">
        <v>16554</v>
      </c>
      <c r="F95" t="s">
        <v>16555</v>
      </c>
      <c r="G95" t="s">
        <v>16556</v>
      </c>
      <c r="H95" s="6">
        <v>19</v>
      </c>
    </row>
    <row r="96" spans="1:8">
      <c r="A96">
        <v>95</v>
      </c>
      <c r="B96" s="7" t="s">
        <v>16424</v>
      </c>
      <c r="C96" t="s">
        <v>16520</v>
      </c>
      <c r="D96" s="13" t="s">
        <v>16557</v>
      </c>
      <c r="F96" t="s">
        <v>16558</v>
      </c>
      <c r="G96" t="s">
        <v>16559</v>
      </c>
      <c r="H96" s="6">
        <v>19</v>
      </c>
    </row>
    <row r="97" spans="1:8">
      <c r="A97">
        <v>96</v>
      </c>
      <c r="B97" s="7" t="s">
        <v>16424</v>
      </c>
      <c r="C97" t="s">
        <v>16520</v>
      </c>
      <c r="D97" s="13" t="s">
        <v>16560</v>
      </c>
      <c r="F97" t="s">
        <v>16561</v>
      </c>
      <c r="G97" t="s">
        <v>16562</v>
      </c>
      <c r="H97" s="6">
        <v>19</v>
      </c>
    </row>
    <row r="98" spans="1:8">
      <c r="A98">
        <v>97</v>
      </c>
      <c r="B98" s="7" t="s">
        <v>16424</v>
      </c>
      <c r="C98" t="s">
        <v>16520</v>
      </c>
      <c r="D98" s="13" t="s">
        <v>16563</v>
      </c>
      <c r="F98" t="s">
        <v>16564</v>
      </c>
      <c r="G98" t="s">
        <v>16565</v>
      </c>
      <c r="H98" s="6">
        <v>19</v>
      </c>
    </row>
    <row r="99" spans="1:8">
      <c r="A99">
        <v>98</v>
      </c>
      <c r="B99" s="7" t="s">
        <v>16424</v>
      </c>
      <c r="C99" t="s">
        <v>16520</v>
      </c>
      <c r="D99" s="13" t="s">
        <v>16566</v>
      </c>
      <c r="F99" t="s">
        <v>16522</v>
      </c>
      <c r="G99" t="s">
        <v>16523</v>
      </c>
      <c r="H99" s="6">
        <v>19</v>
      </c>
    </row>
    <row r="100" spans="1:8">
      <c r="A100">
        <v>99</v>
      </c>
      <c r="B100" s="7" t="s">
        <v>16424</v>
      </c>
      <c r="C100" t="s">
        <v>16520</v>
      </c>
      <c r="D100" s="13" t="s">
        <v>16567</v>
      </c>
      <c r="F100" t="s">
        <v>16522</v>
      </c>
      <c r="G100" t="s">
        <v>16523</v>
      </c>
      <c r="H100" s="6">
        <v>19</v>
      </c>
    </row>
    <row r="101" spans="1:8">
      <c r="A101">
        <v>100</v>
      </c>
      <c r="B101" t="s">
        <v>16511</v>
      </c>
      <c r="D101" s="10"/>
      <c r="F101" t="s">
        <v>16512</v>
      </c>
      <c r="G101" t="s">
        <v>16513</v>
      </c>
      <c r="H101" s="6"/>
    </row>
    <row r="102" spans="1:8">
      <c r="A102">
        <v>101</v>
      </c>
      <c r="B102" t="s">
        <v>16390</v>
      </c>
      <c r="C102" t="s">
        <v>16391</v>
      </c>
      <c r="D102" s="9" t="s">
        <v>16524</v>
      </c>
      <c r="F102" t="s">
        <v>16525</v>
      </c>
      <c r="G102" t="s">
        <v>16526</v>
      </c>
      <c r="H102" s="6"/>
    </row>
    <row r="103" spans="1:8">
      <c r="A103">
        <v>102</v>
      </c>
      <c r="B103" s="7" t="s">
        <v>16395</v>
      </c>
      <c r="C103" t="s">
        <v>16391</v>
      </c>
      <c r="D103" s="9" t="s">
        <v>16524</v>
      </c>
      <c r="F103" t="s">
        <v>16527</v>
      </c>
      <c r="G103" t="s">
        <v>16528</v>
      </c>
      <c r="H103" s="6"/>
    </row>
    <row r="104" spans="1:8">
      <c r="A104">
        <v>103</v>
      </c>
      <c r="B104" t="s">
        <v>16398</v>
      </c>
      <c r="D104" s="10"/>
      <c r="E104">
        <v>1</v>
      </c>
      <c r="F104" t="s">
        <v>16398</v>
      </c>
      <c r="G104" t="s">
        <v>16399</v>
      </c>
      <c r="H104" s="6"/>
    </row>
    <row r="105" spans="1:8">
      <c r="A105">
        <v>104</v>
      </c>
      <c r="B105" s="7" t="s">
        <v>16395</v>
      </c>
      <c r="C105" t="s">
        <v>16391</v>
      </c>
      <c r="D105" s="9" t="s">
        <v>16529</v>
      </c>
      <c r="F105" t="s">
        <v>16530</v>
      </c>
      <c r="G105" t="s">
        <v>16531</v>
      </c>
      <c r="H105" s="6"/>
    </row>
    <row r="106" spans="1:8">
      <c r="A106">
        <v>105</v>
      </c>
      <c r="B106" t="s">
        <v>16398</v>
      </c>
      <c r="D106" s="10"/>
      <c r="E106">
        <v>2</v>
      </c>
      <c r="F106" t="s">
        <v>16398</v>
      </c>
      <c r="G106" t="s">
        <v>16399</v>
      </c>
      <c r="H106" s="6"/>
    </row>
    <row r="107" spans="1:8">
      <c r="A107">
        <v>106</v>
      </c>
      <c r="B107" t="s">
        <v>16409</v>
      </c>
      <c r="C107" t="s">
        <v>16410</v>
      </c>
      <c r="D107" s="9" t="s">
        <v>16411</v>
      </c>
      <c r="F107" t="s">
        <v>16412</v>
      </c>
      <c r="G107" t="s">
        <v>16413</v>
      </c>
      <c r="H107" s="6"/>
    </row>
    <row r="108" spans="1:8">
      <c r="A108">
        <v>107</v>
      </c>
      <c r="B108" t="s">
        <v>16390</v>
      </c>
      <c r="C108" t="s">
        <v>16391</v>
      </c>
      <c r="D108" s="9" t="s">
        <v>16532</v>
      </c>
      <c r="F108" t="s">
        <v>16533</v>
      </c>
      <c r="G108" t="s">
        <v>16534</v>
      </c>
      <c r="H108" s="6"/>
    </row>
    <row r="109" spans="1:8">
      <c r="A109">
        <v>108</v>
      </c>
      <c r="B109" s="7" t="s">
        <v>16395</v>
      </c>
      <c r="C109" t="s">
        <v>16391</v>
      </c>
      <c r="D109" s="9" t="s">
        <v>16532</v>
      </c>
      <c r="F109" t="s">
        <v>16535</v>
      </c>
      <c r="G109" t="s">
        <v>16536</v>
      </c>
      <c r="H109" s="6"/>
    </row>
    <row r="110" spans="1:8">
      <c r="A110">
        <v>109</v>
      </c>
      <c r="B110" t="s">
        <v>16398</v>
      </c>
      <c r="D110" s="10"/>
      <c r="E110">
        <v>2</v>
      </c>
      <c r="F110" t="s">
        <v>16398</v>
      </c>
      <c r="G110" t="s">
        <v>16399</v>
      </c>
      <c r="H110" s="6"/>
    </row>
    <row r="111" spans="1:8">
      <c r="A111">
        <v>110</v>
      </c>
      <c r="B111" t="s">
        <v>16390</v>
      </c>
      <c r="C111" t="s">
        <v>16520</v>
      </c>
      <c r="D111" s="9" t="s">
        <v>16568</v>
      </c>
      <c r="F111" t="s">
        <v>16569</v>
      </c>
      <c r="G111" t="s">
        <v>16570</v>
      </c>
      <c r="H111" s="6">
        <v>39</v>
      </c>
    </row>
    <row r="112" spans="1:8">
      <c r="A112">
        <v>111</v>
      </c>
      <c r="B112" s="7" t="s">
        <v>16424</v>
      </c>
      <c r="C112" t="s">
        <v>16520</v>
      </c>
      <c r="D112" s="9" t="s">
        <v>16568</v>
      </c>
      <c r="F112" t="s">
        <v>16571</v>
      </c>
      <c r="G112" t="s">
        <v>16572</v>
      </c>
      <c r="H112" s="6">
        <v>39</v>
      </c>
    </row>
    <row r="113" spans="1:8">
      <c r="A113">
        <v>112</v>
      </c>
      <c r="B113" t="s">
        <v>16390</v>
      </c>
      <c r="C113" t="s">
        <v>16520</v>
      </c>
      <c r="D113" s="9" t="s">
        <v>16573</v>
      </c>
      <c r="F113" t="s">
        <v>16574</v>
      </c>
      <c r="G113" t="s">
        <v>16575</v>
      </c>
      <c r="H113" s="6">
        <v>39</v>
      </c>
    </row>
    <row r="114" spans="1:8">
      <c r="A114">
        <v>113</v>
      </c>
      <c r="B114" s="7" t="s">
        <v>16424</v>
      </c>
      <c r="C114" t="s">
        <v>16520</v>
      </c>
      <c r="D114" s="9" t="s">
        <v>16573</v>
      </c>
      <c r="F114" t="s">
        <v>16576</v>
      </c>
      <c r="G114" t="s">
        <v>16577</v>
      </c>
      <c r="H114" s="6">
        <v>39</v>
      </c>
    </row>
    <row r="115" spans="1:8">
      <c r="A115">
        <v>114</v>
      </c>
      <c r="B115" t="s">
        <v>16511</v>
      </c>
      <c r="D115" s="10"/>
      <c r="F115" t="s">
        <v>16512</v>
      </c>
      <c r="G115" t="s">
        <v>16513</v>
      </c>
      <c r="H115" s="6"/>
    </row>
    <row r="116" spans="1:8">
      <c r="A116">
        <v>115</v>
      </c>
      <c r="B116" s="7" t="s">
        <v>16395</v>
      </c>
      <c r="C116" t="s">
        <v>16391</v>
      </c>
      <c r="D116" s="9" t="s">
        <v>16514</v>
      </c>
      <c r="F116" t="s">
        <v>16396</v>
      </c>
      <c r="G116" t="s">
        <v>16397</v>
      </c>
      <c r="H116" s="6"/>
    </row>
    <row r="117" spans="1:8">
      <c r="A117">
        <v>116</v>
      </c>
      <c r="B117" t="s">
        <v>16390</v>
      </c>
      <c r="C117" t="s">
        <v>16391</v>
      </c>
      <c r="D117" s="9" t="s">
        <v>16524</v>
      </c>
      <c r="F117" t="s">
        <v>16525</v>
      </c>
      <c r="G117" t="s">
        <v>16526</v>
      </c>
      <c r="H117" s="6"/>
    </row>
    <row r="118" spans="1:8">
      <c r="A118">
        <v>117</v>
      </c>
      <c r="B118" s="7" t="s">
        <v>16395</v>
      </c>
      <c r="C118" t="s">
        <v>16391</v>
      </c>
      <c r="D118" s="9" t="s">
        <v>16524</v>
      </c>
      <c r="F118" t="s">
        <v>16527</v>
      </c>
      <c r="G118" t="s">
        <v>16528</v>
      </c>
      <c r="H118" s="6"/>
    </row>
    <row r="119" spans="1:8">
      <c r="A119">
        <v>118</v>
      </c>
      <c r="B119" t="s">
        <v>16398</v>
      </c>
      <c r="D119" s="10"/>
      <c r="E119">
        <v>2</v>
      </c>
      <c r="F119" t="s">
        <v>16398</v>
      </c>
      <c r="G119" t="s">
        <v>16399</v>
      </c>
      <c r="H119" s="6"/>
    </row>
    <row r="120" spans="1:8">
      <c r="A120">
        <v>119</v>
      </c>
      <c r="B120" s="7" t="s">
        <v>16395</v>
      </c>
      <c r="C120" t="s">
        <v>16391</v>
      </c>
      <c r="D120" s="9" t="s">
        <v>16578</v>
      </c>
      <c r="F120" t="s">
        <v>16579</v>
      </c>
      <c r="G120" t="s">
        <v>16580</v>
      </c>
      <c r="H120" s="6"/>
    </row>
    <row r="121" spans="1:8">
      <c r="A121">
        <v>120</v>
      </c>
      <c r="B121" t="s">
        <v>16398</v>
      </c>
      <c r="D121" s="10"/>
      <c r="E121">
        <v>1</v>
      </c>
      <c r="F121" t="s">
        <v>16398</v>
      </c>
      <c r="G121" t="s">
        <v>16399</v>
      </c>
      <c r="H121" s="6"/>
    </row>
    <row r="122" spans="1:8">
      <c r="A122">
        <v>121</v>
      </c>
      <c r="B122" s="7" t="s">
        <v>16395</v>
      </c>
      <c r="C122" t="s">
        <v>16391</v>
      </c>
      <c r="D122" s="9" t="s">
        <v>16581</v>
      </c>
      <c r="F122" t="s">
        <v>16582</v>
      </c>
      <c r="G122" t="s">
        <v>16583</v>
      </c>
      <c r="H122" s="6"/>
    </row>
    <row r="123" spans="1:8">
      <c r="A123">
        <v>122</v>
      </c>
      <c r="B123" t="s">
        <v>16398</v>
      </c>
      <c r="D123" s="10"/>
      <c r="E123">
        <v>2</v>
      </c>
      <c r="F123" t="s">
        <v>16398</v>
      </c>
      <c r="G123" t="s">
        <v>16399</v>
      </c>
      <c r="H123" s="6"/>
    </row>
    <row r="124" spans="1:8">
      <c r="A124">
        <v>123</v>
      </c>
      <c r="B124" t="s">
        <v>16409</v>
      </c>
      <c r="C124" t="s">
        <v>16410</v>
      </c>
      <c r="D124" s="9" t="s">
        <v>16411</v>
      </c>
      <c r="F124" t="s">
        <v>16412</v>
      </c>
      <c r="G124" t="s">
        <v>16413</v>
      </c>
      <c r="H124" s="6"/>
    </row>
    <row r="125" spans="1:8">
      <c r="A125">
        <v>124</v>
      </c>
      <c r="B125" t="s">
        <v>16417</v>
      </c>
      <c r="C125" t="s">
        <v>16410</v>
      </c>
      <c r="D125" s="9" t="s">
        <v>16584</v>
      </c>
      <c r="F125" t="s">
        <v>16585</v>
      </c>
      <c r="G125" t="s">
        <v>16586</v>
      </c>
      <c r="H125" s="6"/>
    </row>
    <row r="126" ht="15.75" spans="1:8">
      <c r="A126">
        <v>125</v>
      </c>
      <c r="B126" s="5" t="s">
        <v>16587</v>
      </c>
      <c r="C126" t="s">
        <v>16391</v>
      </c>
      <c r="D126" s="9" t="s">
        <v>16588</v>
      </c>
      <c r="E126" s="14" t="s">
        <v>16589</v>
      </c>
      <c r="F126" t="s">
        <v>16590</v>
      </c>
      <c r="G126" t="s">
        <v>16591</v>
      </c>
      <c r="H126" s="6"/>
    </row>
    <row r="127" ht="15.75" spans="1:8">
      <c r="A127">
        <v>126</v>
      </c>
      <c r="B127" s="5" t="s">
        <v>16587</v>
      </c>
      <c r="C127" t="s">
        <v>16391</v>
      </c>
      <c r="D127" s="9" t="s">
        <v>16592</v>
      </c>
      <c r="E127" s="14" t="s">
        <v>16593</v>
      </c>
      <c r="F127" t="s">
        <v>16594</v>
      </c>
      <c r="G127" t="s">
        <v>16595</v>
      </c>
      <c r="H127" s="6"/>
    </row>
    <row r="128" ht="15.75" spans="1:8">
      <c r="A128">
        <v>127</v>
      </c>
      <c r="B128" s="5" t="s">
        <v>16587</v>
      </c>
      <c r="C128" t="s">
        <v>16391</v>
      </c>
      <c r="D128" s="9" t="s">
        <v>16596</v>
      </c>
      <c r="E128" s="14" t="s">
        <v>16593</v>
      </c>
      <c r="F128" t="s">
        <v>16597</v>
      </c>
      <c r="G128" t="s">
        <v>16598</v>
      </c>
      <c r="H128" s="6"/>
    </row>
    <row r="129" spans="1:8">
      <c r="A129">
        <v>128</v>
      </c>
      <c r="B129" t="s">
        <v>16398</v>
      </c>
      <c r="D129" s="10"/>
      <c r="E129">
        <v>2</v>
      </c>
      <c r="F129" t="s">
        <v>16398</v>
      </c>
      <c r="G129" t="s">
        <v>16399</v>
      </c>
      <c r="H129" s="6"/>
    </row>
    <row r="130" spans="1:8">
      <c r="A130">
        <v>129</v>
      </c>
      <c r="B130" s="7" t="s">
        <v>16395</v>
      </c>
      <c r="C130" t="s">
        <v>16599</v>
      </c>
      <c r="D130" s="9" t="s">
        <v>16600</v>
      </c>
      <c r="F130" t="s">
        <v>16601</v>
      </c>
      <c r="G130" t="s">
        <v>16602</v>
      </c>
      <c r="H130" s="6"/>
    </row>
    <row r="131" spans="1:8">
      <c r="A131">
        <v>130</v>
      </c>
      <c r="B131" t="s">
        <v>16431</v>
      </c>
      <c r="D131" s="10"/>
      <c r="F131" t="s">
        <v>16432</v>
      </c>
      <c r="G131" t="s">
        <v>16433</v>
      </c>
      <c r="H131" s="6"/>
    </row>
    <row r="132" spans="1:8">
      <c r="A132">
        <v>131</v>
      </c>
      <c r="B132" t="s">
        <v>16409</v>
      </c>
      <c r="C132" t="s">
        <v>16410</v>
      </c>
      <c r="D132" s="9" t="s">
        <v>16411</v>
      </c>
      <c r="F132" t="s">
        <v>16412</v>
      </c>
      <c r="G132" t="s">
        <v>16413</v>
      </c>
      <c r="H132" s="6"/>
    </row>
    <row r="133" spans="1:8">
      <c r="A133">
        <v>132</v>
      </c>
      <c r="B133" t="s">
        <v>16417</v>
      </c>
      <c r="C133" t="s">
        <v>16410</v>
      </c>
      <c r="D133" s="9" t="s">
        <v>16603</v>
      </c>
      <c r="F133" t="s">
        <v>16604</v>
      </c>
      <c r="G133" t="s">
        <v>16605</v>
      </c>
      <c r="H133" s="6"/>
    </row>
    <row r="134" spans="1:8">
      <c r="A134">
        <v>133</v>
      </c>
      <c r="B134" t="s">
        <v>16398</v>
      </c>
      <c r="D134" s="10"/>
      <c r="E134">
        <v>2</v>
      </c>
      <c r="F134" t="s">
        <v>16398</v>
      </c>
      <c r="G134" t="s">
        <v>16399</v>
      </c>
      <c r="H134" s="6"/>
    </row>
    <row r="135" spans="1:8">
      <c r="A135">
        <v>134</v>
      </c>
      <c r="B135" s="7" t="s">
        <v>16395</v>
      </c>
      <c r="C135" t="s">
        <v>16599</v>
      </c>
      <c r="D135" s="9" t="s">
        <v>16606</v>
      </c>
      <c r="F135" t="s">
        <v>16607</v>
      </c>
      <c r="G135" t="s">
        <v>16608</v>
      </c>
      <c r="H135" s="6"/>
    </row>
    <row r="136" spans="1:8">
      <c r="A136">
        <v>135</v>
      </c>
      <c r="B136" t="s">
        <v>16431</v>
      </c>
      <c r="D136" s="10"/>
      <c r="F136" t="s">
        <v>16432</v>
      </c>
      <c r="G136" t="s">
        <v>16433</v>
      </c>
      <c r="H136" s="6"/>
    </row>
    <row r="137" spans="1:8">
      <c r="A137">
        <v>136</v>
      </c>
      <c r="B137" t="s">
        <v>16409</v>
      </c>
      <c r="C137" t="s">
        <v>16410</v>
      </c>
      <c r="D137" s="9" t="s">
        <v>16411</v>
      </c>
      <c r="F137" t="s">
        <v>16412</v>
      </c>
      <c r="G137" t="s">
        <v>16413</v>
      </c>
      <c r="H137" s="6"/>
    </row>
    <row r="138" spans="1:8">
      <c r="A138">
        <v>137</v>
      </c>
      <c r="B138" t="s">
        <v>16398</v>
      </c>
      <c r="D138" s="10"/>
      <c r="E138">
        <v>1</v>
      </c>
      <c r="F138" t="s">
        <v>16398</v>
      </c>
      <c r="G138" t="s">
        <v>16399</v>
      </c>
      <c r="H138" s="6"/>
    </row>
    <row r="139" ht="15.75" spans="1:8">
      <c r="A139">
        <v>138</v>
      </c>
      <c r="B139" s="5" t="s">
        <v>16442</v>
      </c>
      <c r="C139" t="s">
        <v>16410</v>
      </c>
      <c r="D139" s="9" t="s">
        <v>16609</v>
      </c>
      <c r="F139" t="s">
        <v>16610</v>
      </c>
      <c r="G139" t="s">
        <v>16611</v>
      </c>
      <c r="H139" s="6">
        <v>19</v>
      </c>
    </row>
    <row r="140" spans="1:8">
      <c r="A140">
        <v>139</v>
      </c>
      <c r="B140" t="s">
        <v>16398</v>
      </c>
      <c r="D140" s="10"/>
      <c r="E140">
        <v>2</v>
      </c>
      <c r="F140" t="s">
        <v>16398</v>
      </c>
      <c r="G140" t="s">
        <v>16399</v>
      </c>
      <c r="H140" s="6"/>
    </row>
    <row r="141" spans="1:8">
      <c r="A141">
        <v>140</v>
      </c>
      <c r="B141" s="7" t="s">
        <v>16395</v>
      </c>
      <c r="C141" t="s">
        <v>16410</v>
      </c>
      <c r="D141" s="9" t="s">
        <v>16612</v>
      </c>
      <c r="F141" t="s">
        <v>16613</v>
      </c>
      <c r="G141" t="s">
        <v>16614</v>
      </c>
      <c r="H141" s="6"/>
    </row>
    <row r="142" spans="1:8">
      <c r="A142">
        <v>141</v>
      </c>
      <c r="B142" t="s">
        <v>16615</v>
      </c>
      <c r="D142" s="10"/>
      <c r="F142" t="s">
        <v>16616</v>
      </c>
      <c r="G142" t="s">
        <v>16617</v>
      </c>
      <c r="H142" s="6"/>
    </row>
    <row r="143" spans="1:8">
      <c r="A143">
        <v>142</v>
      </c>
      <c r="B143" t="s">
        <v>16511</v>
      </c>
      <c r="D143" s="10"/>
      <c r="F143" t="s">
        <v>16512</v>
      </c>
      <c r="G143" t="s">
        <v>16513</v>
      </c>
      <c r="H143" s="6"/>
    </row>
    <row r="144" spans="1:8">
      <c r="A144">
        <v>143</v>
      </c>
      <c r="B144" t="s">
        <v>16409</v>
      </c>
      <c r="C144" t="s">
        <v>16410</v>
      </c>
      <c r="D144" s="9" t="s">
        <v>16411</v>
      </c>
      <c r="F144" t="s">
        <v>16412</v>
      </c>
      <c r="G144" t="s">
        <v>16413</v>
      </c>
      <c r="H144" s="6"/>
    </row>
    <row r="145" spans="1:8">
      <c r="A145">
        <v>144</v>
      </c>
      <c r="B145" t="s">
        <v>16398</v>
      </c>
      <c r="D145" s="10"/>
      <c r="E145">
        <v>2</v>
      </c>
      <c r="F145" t="s">
        <v>16398</v>
      </c>
      <c r="G145" t="s">
        <v>16399</v>
      </c>
      <c r="H145" s="6"/>
    </row>
    <row r="146" s="4" customFormat="1" spans="1:8">
      <c r="A146">
        <v>145</v>
      </c>
      <c r="B146" s="4" t="s">
        <v>16618</v>
      </c>
      <c r="C146"/>
      <c r="D146" s="10"/>
      <c r="F146" s="4" t="s">
        <v>16619</v>
      </c>
      <c r="G146" s="4" t="s">
        <v>16620</v>
      </c>
      <c r="H146" s="15"/>
    </row>
    <row r="147" spans="1:8">
      <c r="A147">
        <v>146</v>
      </c>
      <c r="B147" t="s">
        <v>16621</v>
      </c>
      <c r="D147" s="9"/>
      <c r="F147" t="s">
        <v>16622</v>
      </c>
      <c r="G147" t="s">
        <v>16623</v>
      </c>
      <c r="H147" s="6">
        <v>96</v>
      </c>
    </row>
    <row r="148" spans="1:8">
      <c r="A148">
        <v>147</v>
      </c>
      <c r="B148" t="s">
        <v>16398</v>
      </c>
      <c r="D148" s="10"/>
      <c r="E148">
        <v>1</v>
      </c>
      <c r="F148" t="s">
        <v>16398</v>
      </c>
      <c r="G148" t="s">
        <v>16399</v>
      </c>
      <c r="H148" s="6"/>
    </row>
    <row r="149" spans="1:8">
      <c r="A149">
        <v>148</v>
      </c>
      <c r="B149" t="s">
        <v>16390</v>
      </c>
      <c r="C149" t="s">
        <v>16624</v>
      </c>
      <c r="D149" s="9" t="s">
        <v>16625</v>
      </c>
      <c r="F149" t="s">
        <v>16626</v>
      </c>
      <c r="G149" t="s">
        <v>16627</v>
      </c>
      <c r="H149" s="6" t="s">
        <v>16628</v>
      </c>
    </row>
    <row r="150" spans="1:8">
      <c r="A150">
        <v>149</v>
      </c>
      <c r="B150" s="7" t="s">
        <v>16424</v>
      </c>
      <c r="C150" t="s">
        <v>16624</v>
      </c>
      <c r="D150" s="9" t="s">
        <v>16625</v>
      </c>
      <c r="F150" t="s">
        <v>16629</v>
      </c>
      <c r="G150" t="s">
        <v>16630</v>
      </c>
      <c r="H150" s="6" t="s">
        <v>16628</v>
      </c>
    </row>
    <row r="151" spans="1:8">
      <c r="A151">
        <v>150</v>
      </c>
      <c r="B151" t="s">
        <v>16390</v>
      </c>
      <c r="C151" t="s">
        <v>16624</v>
      </c>
      <c r="D151" s="9" t="s">
        <v>16631</v>
      </c>
      <c r="F151" t="s">
        <v>16632</v>
      </c>
      <c r="G151" t="s">
        <v>16633</v>
      </c>
      <c r="H151" s="6" t="s">
        <v>16634</v>
      </c>
    </row>
    <row r="152" spans="1:8">
      <c r="A152">
        <v>151</v>
      </c>
      <c r="B152" s="7" t="s">
        <v>16424</v>
      </c>
      <c r="C152" t="s">
        <v>16624</v>
      </c>
      <c r="D152" s="9" t="s">
        <v>16631</v>
      </c>
      <c r="F152" t="s">
        <v>16635</v>
      </c>
      <c r="G152" t="s">
        <v>16636</v>
      </c>
      <c r="H152" s="6" t="s">
        <v>16634</v>
      </c>
    </row>
    <row r="153" spans="1:8">
      <c r="A153">
        <v>152</v>
      </c>
      <c r="B153" t="s">
        <v>16390</v>
      </c>
      <c r="C153" t="s">
        <v>16624</v>
      </c>
      <c r="D153" s="9" t="s">
        <v>16637</v>
      </c>
      <c r="F153" t="s">
        <v>16638</v>
      </c>
      <c r="G153" t="s">
        <v>16639</v>
      </c>
      <c r="H153" s="6" t="s">
        <v>16640</v>
      </c>
    </row>
    <row r="154" spans="1:8">
      <c r="A154">
        <v>153</v>
      </c>
      <c r="B154" s="7" t="s">
        <v>16424</v>
      </c>
      <c r="C154" t="s">
        <v>16624</v>
      </c>
      <c r="D154" s="9" t="s">
        <v>16637</v>
      </c>
      <c r="F154" t="s">
        <v>16641</v>
      </c>
      <c r="G154" t="s">
        <v>16642</v>
      </c>
      <c r="H154" s="6" t="s">
        <v>16640</v>
      </c>
    </row>
    <row r="155" spans="1:8">
      <c r="A155">
        <v>154</v>
      </c>
      <c r="B155" t="s">
        <v>16390</v>
      </c>
      <c r="C155" t="s">
        <v>16624</v>
      </c>
      <c r="D155" s="9" t="s">
        <v>16643</v>
      </c>
      <c r="E155" t="s">
        <v>16644</v>
      </c>
      <c r="F155" t="s">
        <v>16645</v>
      </c>
      <c r="G155" t="s">
        <v>16646</v>
      </c>
      <c r="H155" s="6">
        <v>145</v>
      </c>
    </row>
    <row r="156" spans="1:8">
      <c r="A156">
        <v>155</v>
      </c>
      <c r="B156" s="7" t="s">
        <v>16424</v>
      </c>
      <c r="C156" t="s">
        <v>16624</v>
      </c>
      <c r="D156" s="9" t="s">
        <v>16643</v>
      </c>
      <c r="E156" t="s">
        <v>16644</v>
      </c>
      <c r="F156" t="s">
        <v>16647</v>
      </c>
      <c r="G156" t="s">
        <v>16648</v>
      </c>
      <c r="H156" s="6">
        <v>145</v>
      </c>
    </row>
    <row r="157" spans="1:8">
      <c r="A157">
        <v>156</v>
      </c>
      <c r="B157" t="s">
        <v>16390</v>
      </c>
      <c r="C157" t="s">
        <v>16624</v>
      </c>
      <c r="D157" s="9" t="s">
        <v>16649</v>
      </c>
      <c r="E157" t="s">
        <v>16650</v>
      </c>
      <c r="F157" t="s">
        <v>16651</v>
      </c>
      <c r="G157" t="s">
        <v>16652</v>
      </c>
      <c r="H157" s="6">
        <v>145</v>
      </c>
    </row>
    <row r="158" spans="1:8">
      <c r="A158">
        <v>157</v>
      </c>
      <c r="B158" s="7" t="s">
        <v>16424</v>
      </c>
      <c r="C158" t="s">
        <v>16624</v>
      </c>
      <c r="D158" s="9" t="s">
        <v>16649</v>
      </c>
      <c r="E158" t="s">
        <v>16650</v>
      </c>
      <c r="F158" t="s">
        <v>16653</v>
      </c>
      <c r="G158" t="s">
        <v>16654</v>
      </c>
      <c r="H158" s="6">
        <v>145</v>
      </c>
    </row>
    <row r="159" spans="1:8">
      <c r="A159">
        <v>158</v>
      </c>
      <c r="B159" t="s">
        <v>16390</v>
      </c>
      <c r="C159" t="s">
        <v>16624</v>
      </c>
      <c r="D159" s="9" t="s">
        <v>16655</v>
      </c>
      <c r="F159" t="s">
        <v>16656</v>
      </c>
      <c r="G159" t="s">
        <v>16657</v>
      </c>
      <c r="H159" s="6" t="s">
        <v>16658</v>
      </c>
    </row>
    <row r="160" spans="1:8">
      <c r="A160">
        <v>159</v>
      </c>
      <c r="B160" s="7" t="s">
        <v>16424</v>
      </c>
      <c r="C160" t="s">
        <v>16624</v>
      </c>
      <c r="D160" s="9" t="s">
        <v>16655</v>
      </c>
      <c r="F160" t="s">
        <v>16659</v>
      </c>
      <c r="G160" t="s">
        <v>16660</v>
      </c>
      <c r="H160" s="6" t="s">
        <v>16658</v>
      </c>
    </row>
    <row r="161" spans="1:8">
      <c r="A161">
        <v>160</v>
      </c>
      <c r="B161" t="s">
        <v>16390</v>
      </c>
      <c r="C161" t="s">
        <v>16624</v>
      </c>
      <c r="D161" s="9" t="s">
        <v>16661</v>
      </c>
      <c r="E161">
        <v>4000</v>
      </c>
      <c r="F161" t="s">
        <v>16662</v>
      </c>
      <c r="G161" t="s">
        <v>16663</v>
      </c>
      <c r="H161" s="6">
        <v>145</v>
      </c>
    </row>
    <row r="162" spans="1:8">
      <c r="A162">
        <v>161</v>
      </c>
      <c r="B162" s="7" t="s">
        <v>16424</v>
      </c>
      <c r="C162" t="s">
        <v>16624</v>
      </c>
      <c r="D162" s="9" t="s">
        <v>16661</v>
      </c>
      <c r="E162">
        <v>4000</v>
      </c>
      <c r="F162" t="s">
        <v>16664</v>
      </c>
      <c r="G162" t="s">
        <v>16665</v>
      </c>
      <c r="H162" s="6">
        <v>145</v>
      </c>
    </row>
    <row r="163" spans="1:8">
      <c r="A163">
        <v>162</v>
      </c>
      <c r="B163" t="s">
        <v>16390</v>
      </c>
      <c r="C163" t="s">
        <v>16624</v>
      </c>
      <c r="D163" s="9" t="s">
        <v>16666</v>
      </c>
      <c r="E163" t="s">
        <v>16667</v>
      </c>
      <c r="F163" t="s">
        <v>16668</v>
      </c>
      <c r="G163" t="s">
        <v>16669</v>
      </c>
      <c r="H163" s="6">
        <v>145</v>
      </c>
    </row>
    <row r="164" spans="1:8">
      <c r="A164">
        <v>163</v>
      </c>
      <c r="B164" s="7" t="s">
        <v>16424</v>
      </c>
      <c r="C164" t="s">
        <v>16624</v>
      </c>
      <c r="D164" s="9" t="s">
        <v>16666</v>
      </c>
      <c r="E164" t="s">
        <v>16667</v>
      </c>
      <c r="F164" t="s">
        <v>16670</v>
      </c>
      <c r="G164" t="s">
        <v>16671</v>
      </c>
      <c r="H164" s="6">
        <v>145</v>
      </c>
    </row>
    <row r="165" spans="1:8">
      <c r="A165">
        <v>164</v>
      </c>
      <c r="B165" t="s">
        <v>16390</v>
      </c>
      <c r="C165" t="s">
        <v>16520</v>
      </c>
      <c r="D165" s="9" t="s">
        <v>16672</v>
      </c>
      <c r="F165" t="s">
        <v>16673</v>
      </c>
      <c r="G165" t="s">
        <v>16674</v>
      </c>
      <c r="H165" s="6">
        <v>145</v>
      </c>
    </row>
    <row r="166" spans="1:8">
      <c r="A166">
        <v>165</v>
      </c>
      <c r="B166" s="7" t="s">
        <v>16424</v>
      </c>
      <c r="C166" t="s">
        <v>16520</v>
      </c>
      <c r="D166" s="9" t="s">
        <v>16672</v>
      </c>
      <c r="F166" t="s">
        <v>16675</v>
      </c>
      <c r="G166" t="s">
        <v>16676</v>
      </c>
      <c r="H166" s="6">
        <v>145</v>
      </c>
    </row>
    <row r="167" customFormat="1" spans="1:7">
      <c r="A167">
        <v>166</v>
      </c>
      <c r="B167" t="s">
        <v>16677</v>
      </c>
      <c r="F167" t="s">
        <v>16426</v>
      </c>
      <c r="G167" t="s">
        <v>16427</v>
      </c>
    </row>
    <row r="168" customFormat="1" spans="1:7">
      <c r="A168">
        <v>167</v>
      </c>
      <c r="B168" t="s">
        <v>16678</v>
      </c>
      <c r="F168" t="s">
        <v>16679</v>
      </c>
      <c r="G168" t="s">
        <v>16680</v>
      </c>
    </row>
    <row r="169" spans="1:8">
      <c r="A169">
        <v>168</v>
      </c>
      <c r="B169" t="s">
        <v>16398</v>
      </c>
      <c r="D169" s="10"/>
      <c r="E169">
        <v>1</v>
      </c>
      <c r="F169" t="s">
        <v>16398</v>
      </c>
      <c r="G169" t="s">
        <v>16399</v>
      </c>
      <c r="H169" s="6"/>
    </row>
    <row r="170" spans="1:8">
      <c r="A170">
        <v>169</v>
      </c>
      <c r="B170" t="s">
        <v>16681</v>
      </c>
      <c r="F170" t="s">
        <v>16682</v>
      </c>
      <c r="G170" t="s">
        <v>16683</v>
      </c>
      <c r="H170" s="14" t="s">
        <v>16684</v>
      </c>
    </row>
    <row r="171" spans="1:8">
      <c r="A171">
        <v>170</v>
      </c>
      <c r="B171" t="s">
        <v>16398</v>
      </c>
      <c r="D171" s="10"/>
      <c r="E171">
        <v>1</v>
      </c>
      <c r="F171" t="s">
        <v>16398</v>
      </c>
      <c r="G171" t="s">
        <v>16399</v>
      </c>
      <c r="H171" s="6"/>
    </row>
    <row r="172" spans="1:8">
      <c r="A172">
        <v>171</v>
      </c>
      <c r="B172" t="s">
        <v>16405</v>
      </c>
      <c r="D172" s="9"/>
      <c r="E172" t="s">
        <v>16406</v>
      </c>
      <c r="F172" t="s">
        <v>16407</v>
      </c>
      <c r="G172" t="s">
        <v>16408</v>
      </c>
      <c r="H172" s="6"/>
    </row>
    <row r="173" spans="1:8">
      <c r="A173">
        <v>172</v>
      </c>
      <c r="B173" t="s">
        <v>16398</v>
      </c>
      <c r="D173" s="10"/>
      <c r="E173">
        <v>2</v>
      </c>
      <c r="F173" t="s">
        <v>16398</v>
      </c>
      <c r="G173" t="s">
        <v>16399</v>
      </c>
      <c r="H173" s="6"/>
    </row>
    <row r="174" spans="1:8">
      <c r="A174">
        <v>173</v>
      </c>
      <c r="B174" t="s">
        <v>16511</v>
      </c>
      <c r="D174" s="10"/>
      <c r="F174" t="s">
        <v>16512</v>
      </c>
      <c r="G174" t="s">
        <v>16513</v>
      </c>
      <c r="H174" s="6"/>
    </row>
    <row r="175" spans="1:8">
      <c r="A175">
        <v>174</v>
      </c>
      <c r="B175" t="s">
        <v>16390</v>
      </c>
      <c r="C175" t="s">
        <v>16391</v>
      </c>
      <c r="D175" s="9" t="s">
        <v>16514</v>
      </c>
      <c r="F175" t="s">
        <v>16393</v>
      </c>
      <c r="G175" t="s">
        <v>16394</v>
      </c>
      <c r="H175" s="6"/>
    </row>
    <row r="176" spans="1:8">
      <c r="A176">
        <v>175</v>
      </c>
      <c r="B176" s="7" t="s">
        <v>16395</v>
      </c>
      <c r="C176" t="s">
        <v>16391</v>
      </c>
      <c r="D176" s="9" t="s">
        <v>16514</v>
      </c>
      <c r="F176" t="s">
        <v>16396</v>
      </c>
      <c r="G176" t="s">
        <v>16397</v>
      </c>
      <c r="H176" s="6"/>
    </row>
    <row r="177" spans="1:8">
      <c r="A177">
        <v>176</v>
      </c>
      <c r="B177" t="s">
        <v>16398</v>
      </c>
      <c r="D177" s="10"/>
      <c r="E177">
        <v>1</v>
      </c>
      <c r="F177" t="s">
        <v>16398</v>
      </c>
      <c r="G177" t="s">
        <v>16399</v>
      </c>
      <c r="H177" s="6"/>
    </row>
    <row r="178" spans="1:8">
      <c r="A178">
        <v>177</v>
      </c>
      <c r="B178" t="s">
        <v>16409</v>
      </c>
      <c r="C178" t="s">
        <v>16410</v>
      </c>
      <c r="D178" s="9" t="s">
        <v>16411</v>
      </c>
      <c r="F178" t="s">
        <v>16412</v>
      </c>
      <c r="G178" t="s">
        <v>16413</v>
      </c>
      <c r="H178" s="6"/>
    </row>
    <row r="179" spans="1:8">
      <c r="A179">
        <v>178</v>
      </c>
      <c r="B179" t="s">
        <v>16390</v>
      </c>
      <c r="C179" t="s">
        <v>16391</v>
      </c>
      <c r="D179" s="9" t="s">
        <v>16515</v>
      </c>
      <c r="F179" t="s">
        <v>16393</v>
      </c>
      <c r="G179" t="s">
        <v>16394</v>
      </c>
      <c r="H179" s="6"/>
    </row>
    <row r="180" spans="1:8">
      <c r="A180">
        <v>179</v>
      </c>
      <c r="B180" s="7" t="s">
        <v>16395</v>
      </c>
      <c r="C180" t="s">
        <v>16391</v>
      </c>
      <c r="D180" s="9" t="s">
        <v>16515</v>
      </c>
      <c r="F180" t="s">
        <v>16396</v>
      </c>
      <c r="G180" t="s">
        <v>16397</v>
      </c>
      <c r="H180" s="6"/>
    </row>
    <row r="181" spans="1:8">
      <c r="A181">
        <v>180</v>
      </c>
      <c r="B181" t="s">
        <v>16398</v>
      </c>
      <c r="D181" s="10"/>
      <c r="E181">
        <v>1</v>
      </c>
      <c r="F181" t="s">
        <v>16398</v>
      </c>
      <c r="G181" t="s">
        <v>16399</v>
      </c>
      <c r="H181" s="6"/>
    </row>
    <row r="182" spans="1:8">
      <c r="A182">
        <v>181</v>
      </c>
      <c r="B182" t="s">
        <v>16409</v>
      </c>
      <c r="C182" t="s">
        <v>16410</v>
      </c>
      <c r="D182" s="9" t="s">
        <v>16516</v>
      </c>
      <c r="F182" t="s">
        <v>16412</v>
      </c>
      <c r="G182" t="s">
        <v>16413</v>
      </c>
      <c r="H182" s="6"/>
    </row>
    <row r="183" ht="15.75" spans="1:8">
      <c r="A183">
        <v>182</v>
      </c>
      <c r="B183" s="5" t="s">
        <v>16517</v>
      </c>
      <c r="F183" t="s">
        <v>16518</v>
      </c>
      <c r="G183" t="s">
        <v>16519</v>
      </c>
      <c r="H183" s="6">
        <v>19</v>
      </c>
    </row>
    <row r="184" spans="1:8">
      <c r="A184">
        <v>183</v>
      </c>
      <c r="B184" s="7" t="s">
        <v>16424</v>
      </c>
      <c r="C184" t="s">
        <v>16520</v>
      </c>
      <c r="D184" s="13" t="s">
        <v>16521</v>
      </c>
      <c r="F184" t="s">
        <v>16685</v>
      </c>
      <c r="G184" t="s">
        <v>16686</v>
      </c>
      <c r="H184" s="6">
        <v>19</v>
      </c>
    </row>
    <row r="185" spans="1:8">
      <c r="A185">
        <v>184</v>
      </c>
      <c r="B185" s="7" t="s">
        <v>16424</v>
      </c>
      <c r="C185" t="s">
        <v>16520</v>
      </c>
      <c r="D185" s="9" t="s">
        <v>16548</v>
      </c>
      <c r="F185" t="s">
        <v>16549</v>
      </c>
      <c r="G185" t="s">
        <v>16550</v>
      </c>
      <c r="H185" s="6">
        <v>19</v>
      </c>
    </row>
    <row r="186" spans="1:8">
      <c r="A186">
        <v>185</v>
      </c>
      <c r="B186" s="7" t="s">
        <v>16424</v>
      </c>
      <c r="C186" t="s">
        <v>16520</v>
      </c>
      <c r="D186" s="13" t="s">
        <v>16551</v>
      </c>
      <c r="F186" t="s">
        <v>16687</v>
      </c>
      <c r="G186" t="s">
        <v>16688</v>
      </c>
      <c r="H186" s="6">
        <v>19</v>
      </c>
    </row>
    <row r="187" spans="1:8">
      <c r="A187">
        <v>186</v>
      </c>
      <c r="B187" s="7" t="s">
        <v>16424</v>
      </c>
      <c r="C187" t="s">
        <v>16520</v>
      </c>
      <c r="D187" s="13" t="s">
        <v>16554</v>
      </c>
      <c r="F187" t="s">
        <v>16555</v>
      </c>
      <c r="G187" t="s">
        <v>16556</v>
      </c>
      <c r="H187" s="6">
        <v>19</v>
      </c>
    </row>
    <row r="188" spans="1:8">
      <c r="A188">
        <v>187</v>
      </c>
      <c r="B188" s="7" t="s">
        <v>16424</v>
      </c>
      <c r="C188" t="s">
        <v>16520</v>
      </c>
      <c r="D188" s="13" t="s">
        <v>16557</v>
      </c>
      <c r="F188" t="s">
        <v>16689</v>
      </c>
      <c r="G188" t="s">
        <v>16690</v>
      </c>
      <c r="H188" s="6">
        <v>19</v>
      </c>
    </row>
    <row r="189" spans="1:8">
      <c r="A189">
        <v>188</v>
      </c>
      <c r="B189" s="7" t="s">
        <v>16424</v>
      </c>
      <c r="C189" t="s">
        <v>16520</v>
      </c>
      <c r="D189" s="13" t="s">
        <v>16560</v>
      </c>
      <c r="F189" t="s">
        <v>16691</v>
      </c>
      <c r="G189" t="s">
        <v>16692</v>
      </c>
      <c r="H189" s="6">
        <v>19</v>
      </c>
    </row>
    <row r="190" spans="1:8">
      <c r="A190">
        <v>189</v>
      </c>
      <c r="B190" s="7" t="s">
        <v>16424</v>
      </c>
      <c r="C190" t="s">
        <v>16520</v>
      </c>
      <c r="D190" s="13" t="s">
        <v>16563</v>
      </c>
      <c r="F190" t="s">
        <v>16564</v>
      </c>
      <c r="G190" t="s">
        <v>16565</v>
      </c>
      <c r="H190" s="6">
        <v>19</v>
      </c>
    </row>
    <row r="191" spans="1:8">
      <c r="A191">
        <v>190</v>
      </c>
      <c r="B191" s="7" t="s">
        <v>16424</v>
      </c>
      <c r="C191" t="s">
        <v>16520</v>
      </c>
      <c r="D191" s="13" t="s">
        <v>16566</v>
      </c>
      <c r="F191" t="s">
        <v>16522</v>
      </c>
      <c r="G191" t="s">
        <v>16523</v>
      </c>
      <c r="H191" s="6">
        <v>19</v>
      </c>
    </row>
    <row r="192" spans="1:8">
      <c r="A192">
        <v>191</v>
      </c>
      <c r="B192" t="s">
        <v>16511</v>
      </c>
      <c r="D192" s="10"/>
      <c r="F192" t="s">
        <v>16512</v>
      </c>
      <c r="G192" t="s">
        <v>16513</v>
      </c>
      <c r="H192" s="6"/>
    </row>
    <row r="193" spans="1:8">
      <c r="A193">
        <v>192</v>
      </c>
      <c r="B193" t="s">
        <v>16390</v>
      </c>
      <c r="C193" t="s">
        <v>16391</v>
      </c>
      <c r="D193" s="9" t="s">
        <v>16524</v>
      </c>
      <c r="F193" t="s">
        <v>16525</v>
      </c>
      <c r="G193" t="s">
        <v>16526</v>
      </c>
      <c r="H193" s="6"/>
    </row>
    <row r="194" spans="1:8">
      <c r="A194">
        <v>193</v>
      </c>
      <c r="B194" s="7" t="s">
        <v>16395</v>
      </c>
      <c r="C194" t="s">
        <v>16391</v>
      </c>
      <c r="D194" s="9" t="s">
        <v>16524</v>
      </c>
      <c r="F194" t="s">
        <v>16527</v>
      </c>
      <c r="G194" t="s">
        <v>16528</v>
      </c>
      <c r="H194" s="6"/>
    </row>
    <row r="195" spans="1:8">
      <c r="A195">
        <v>194</v>
      </c>
      <c r="B195" t="s">
        <v>16398</v>
      </c>
      <c r="D195" s="10"/>
      <c r="E195">
        <v>1</v>
      </c>
      <c r="F195" t="s">
        <v>16398</v>
      </c>
      <c r="G195" t="s">
        <v>16399</v>
      </c>
      <c r="H195" s="6"/>
    </row>
    <row r="196" spans="1:8">
      <c r="A196">
        <v>195</v>
      </c>
      <c r="B196" s="7" t="s">
        <v>16395</v>
      </c>
      <c r="C196" t="s">
        <v>16391</v>
      </c>
      <c r="D196" s="9" t="s">
        <v>16529</v>
      </c>
      <c r="F196" t="s">
        <v>16530</v>
      </c>
      <c r="G196" t="s">
        <v>16531</v>
      </c>
      <c r="H196" s="6"/>
    </row>
    <row r="197" spans="1:8">
      <c r="A197">
        <v>196</v>
      </c>
      <c r="B197" t="s">
        <v>16398</v>
      </c>
      <c r="D197" s="10"/>
      <c r="E197">
        <v>2</v>
      </c>
      <c r="F197" t="s">
        <v>16398</v>
      </c>
      <c r="G197" t="s">
        <v>16399</v>
      </c>
      <c r="H197" s="6"/>
    </row>
    <row r="198" spans="1:8">
      <c r="A198">
        <v>197</v>
      </c>
      <c r="B198" t="s">
        <v>16409</v>
      </c>
      <c r="C198" t="s">
        <v>16410</v>
      </c>
      <c r="D198" s="9" t="s">
        <v>16411</v>
      </c>
      <c r="F198" t="s">
        <v>16412</v>
      </c>
      <c r="G198" t="s">
        <v>16413</v>
      </c>
      <c r="H198" s="6"/>
    </row>
    <row r="199" spans="1:8">
      <c r="A199">
        <v>198</v>
      </c>
      <c r="B199" t="s">
        <v>16390</v>
      </c>
      <c r="C199" t="s">
        <v>16391</v>
      </c>
      <c r="D199" s="9" t="s">
        <v>16532</v>
      </c>
      <c r="F199" t="s">
        <v>16533</v>
      </c>
      <c r="G199" t="s">
        <v>16534</v>
      </c>
      <c r="H199" s="6"/>
    </row>
    <row r="200" spans="1:8">
      <c r="A200">
        <v>199</v>
      </c>
      <c r="B200" s="7" t="s">
        <v>16395</v>
      </c>
      <c r="C200" t="s">
        <v>16391</v>
      </c>
      <c r="D200" s="9" t="s">
        <v>16532</v>
      </c>
      <c r="F200" t="s">
        <v>16535</v>
      </c>
      <c r="G200" t="s">
        <v>16536</v>
      </c>
      <c r="H200" s="6"/>
    </row>
    <row r="201" spans="1:8">
      <c r="A201">
        <v>200</v>
      </c>
      <c r="B201" t="s">
        <v>16398</v>
      </c>
      <c r="D201" s="10"/>
      <c r="E201">
        <v>2</v>
      </c>
      <c r="F201" t="s">
        <v>16398</v>
      </c>
      <c r="G201" t="s">
        <v>16399</v>
      </c>
      <c r="H201" s="6"/>
    </row>
    <row r="202" spans="1:8">
      <c r="A202">
        <v>201</v>
      </c>
      <c r="B202" t="s">
        <v>16390</v>
      </c>
      <c r="C202" t="s">
        <v>16520</v>
      </c>
      <c r="D202" s="9" t="s">
        <v>16537</v>
      </c>
      <c r="F202" t="s">
        <v>16538</v>
      </c>
      <c r="G202" t="s">
        <v>16539</v>
      </c>
      <c r="H202" s="6">
        <v>39</v>
      </c>
    </row>
    <row r="203" spans="1:8">
      <c r="A203">
        <v>202</v>
      </c>
      <c r="B203" s="7" t="s">
        <v>16424</v>
      </c>
      <c r="C203" t="s">
        <v>16520</v>
      </c>
      <c r="D203" s="9" t="s">
        <v>16537</v>
      </c>
      <c r="F203" t="s">
        <v>16540</v>
      </c>
      <c r="G203" t="s">
        <v>16541</v>
      </c>
      <c r="H203" s="6">
        <v>39</v>
      </c>
    </row>
    <row r="204" spans="1:8">
      <c r="A204">
        <v>203</v>
      </c>
      <c r="B204" t="s">
        <v>16390</v>
      </c>
      <c r="C204" t="s">
        <v>16520</v>
      </c>
      <c r="D204" s="9" t="s">
        <v>16542</v>
      </c>
      <c r="F204" t="s">
        <v>16543</v>
      </c>
      <c r="G204" t="s">
        <v>16544</v>
      </c>
      <c r="H204" s="6">
        <v>39</v>
      </c>
    </row>
    <row r="205" spans="1:8">
      <c r="A205">
        <v>204</v>
      </c>
      <c r="B205" s="7" t="s">
        <v>16424</v>
      </c>
      <c r="C205" t="s">
        <v>16520</v>
      </c>
      <c r="D205" s="9" t="s">
        <v>16542</v>
      </c>
      <c r="F205" t="s">
        <v>16545</v>
      </c>
      <c r="G205" t="s">
        <v>16546</v>
      </c>
      <c r="H205" s="6">
        <v>39</v>
      </c>
    </row>
    <row r="206" spans="1:8">
      <c r="A206">
        <v>205</v>
      </c>
      <c r="B206" t="s">
        <v>16511</v>
      </c>
      <c r="D206" s="10"/>
      <c r="F206" t="s">
        <v>16512</v>
      </c>
      <c r="G206" t="s">
        <v>16513</v>
      </c>
      <c r="H206" s="6"/>
    </row>
    <row r="207" spans="1:8">
      <c r="A207">
        <v>206</v>
      </c>
      <c r="B207" s="7" t="s">
        <v>16395</v>
      </c>
      <c r="C207" t="s">
        <v>16391</v>
      </c>
      <c r="D207" s="9" t="s">
        <v>16514</v>
      </c>
      <c r="F207" t="s">
        <v>16396</v>
      </c>
      <c r="G207" t="s">
        <v>16397</v>
      </c>
      <c r="H207" s="6"/>
    </row>
    <row r="208" spans="1:8">
      <c r="A208">
        <v>207</v>
      </c>
      <c r="B208" t="s">
        <v>16390</v>
      </c>
      <c r="C208" t="s">
        <v>16391</v>
      </c>
      <c r="D208" s="9" t="s">
        <v>16524</v>
      </c>
      <c r="F208" t="s">
        <v>16525</v>
      </c>
      <c r="G208" t="s">
        <v>16526</v>
      </c>
      <c r="H208" s="6"/>
    </row>
    <row r="209" spans="1:8">
      <c r="A209">
        <v>208</v>
      </c>
      <c r="B209" s="7" t="s">
        <v>16395</v>
      </c>
      <c r="C209" t="s">
        <v>16391</v>
      </c>
      <c r="D209" s="9" t="s">
        <v>16524</v>
      </c>
      <c r="F209" t="s">
        <v>16527</v>
      </c>
      <c r="G209" t="s">
        <v>16528</v>
      </c>
      <c r="H209" s="6"/>
    </row>
    <row r="210" spans="1:8">
      <c r="A210">
        <v>209</v>
      </c>
      <c r="B210" t="s">
        <v>16398</v>
      </c>
      <c r="D210" s="10"/>
      <c r="E210">
        <v>2</v>
      </c>
      <c r="F210" t="s">
        <v>16398</v>
      </c>
      <c r="G210" t="s">
        <v>16399</v>
      </c>
      <c r="H210" s="6"/>
    </row>
    <row r="211" spans="1:8">
      <c r="A211">
        <v>210</v>
      </c>
      <c r="B211" s="7" t="s">
        <v>16395</v>
      </c>
      <c r="C211" t="s">
        <v>16391</v>
      </c>
      <c r="D211" s="9" t="s">
        <v>16578</v>
      </c>
      <c r="F211" t="s">
        <v>16579</v>
      </c>
      <c r="G211" t="s">
        <v>16580</v>
      </c>
      <c r="H211" s="6"/>
    </row>
    <row r="212" spans="1:8">
      <c r="A212">
        <v>211</v>
      </c>
      <c r="B212" t="s">
        <v>16398</v>
      </c>
      <c r="D212" s="10"/>
      <c r="E212">
        <v>1</v>
      </c>
      <c r="F212" t="s">
        <v>16398</v>
      </c>
      <c r="G212" t="s">
        <v>16399</v>
      </c>
      <c r="H212" s="6"/>
    </row>
    <row r="213" spans="1:8">
      <c r="A213">
        <v>212</v>
      </c>
      <c r="B213" s="7" t="s">
        <v>16395</v>
      </c>
      <c r="C213" t="s">
        <v>16391</v>
      </c>
      <c r="D213" s="9" t="s">
        <v>16581</v>
      </c>
      <c r="F213" t="s">
        <v>16582</v>
      </c>
      <c r="G213" t="s">
        <v>16583</v>
      </c>
      <c r="H213" s="6"/>
    </row>
    <row r="214" spans="1:8">
      <c r="A214">
        <v>213</v>
      </c>
      <c r="B214" t="s">
        <v>16398</v>
      </c>
      <c r="D214" s="10"/>
      <c r="E214">
        <v>2</v>
      </c>
      <c r="F214" t="s">
        <v>16398</v>
      </c>
      <c r="G214" t="s">
        <v>16399</v>
      </c>
      <c r="H214" s="6"/>
    </row>
    <row r="215" spans="1:8">
      <c r="A215">
        <v>214</v>
      </c>
      <c r="B215" t="s">
        <v>16409</v>
      </c>
      <c r="C215" t="s">
        <v>16410</v>
      </c>
      <c r="D215" s="9" t="s">
        <v>16411</v>
      </c>
      <c r="F215" t="s">
        <v>16412</v>
      </c>
      <c r="G215" t="s">
        <v>16413</v>
      </c>
      <c r="H215" s="6"/>
    </row>
    <row r="216" spans="1:8">
      <c r="A216">
        <v>215</v>
      </c>
      <c r="B216" t="s">
        <v>16417</v>
      </c>
      <c r="C216" t="s">
        <v>16410</v>
      </c>
      <c r="D216" s="9" t="s">
        <v>16584</v>
      </c>
      <c r="F216" t="s">
        <v>16585</v>
      </c>
      <c r="G216" t="s">
        <v>16586</v>
      </c>
      <c r="H216" s="6"/>
    </row>
    <row r="217" ht="15.75" spans="1:8">
      <c r="A217">
        <v>216</v>
      </c>
      <c r="B217" s="5" t="s">
        <v>16587</v>
      </c>
      <c r="C217" t="s">
        <v>16391</v>
      </c>
      <c r="D217" s="9" t="s">
        <v>16588</v>
      </c>
      <c r="E217" s="14" t="s">
        <v>16589</v>
      </c>
      <c r="F217" t="s">
        <v>16590</v>
      </c>
      <c r="G217" t="s">
        <v>16591</v>
      </c>
      <c r="H217" s="6"/>
    </row>
    <row r="218" ht="15.75" spans="1:8">
      <c r="A218">
        <v>217</v>
      </c>
      <c r="B218" s="5" t="s">
        <v>16587</v>
      </c>
      <c r="C218" t="s">
        <v>16391</v>
      </c>
      <c r="D218" s="9" t="s">
        <v>16592</v>
      </c>
      <c r="E218" s="14" t="s">
        <v>16593</v>
      </c>
      <c r="F218" t="s">
        <v>16594</v>
      </c>
      <c r="G218" t="s">
        <v>16595</v>
      </c>
      <c r="H218" s="6"/>
    </row>
    <row r="219" ht="15.75" spans="1:8">
      <c r="A219">
        <v>218</v>
      </c>
      <c r="B219" s="5" t="s">
        <v>16587</v>
      </c>
      <c r="C219" t="s">
        <v>16391</v>
      </c>
      <c r="D219" s="9" t="s">
        <v>16596</v>
      </c>
      <c r="E219" s="14" t="s">
        <v>16593</v>
      </c>
      <c r="F219" t="s">
        <v>16597</v>
      </c>
      <c r="G219" t="s">
        <v>16598</v>
      </c>
      <c r="H219" s="6"/>
    </row>
    <row r="220" spans="1:8">
      <c r="A220">
        <v>219</v>
      </c>
      <c r="B220" t="s">
        <v>16398</v>
      </c>
      <c r="D220" s="10"/>
      <c r="E220">
        <v>2</v>
      </c>
      <c r="F220" t="s">
        <v>16398</v>
      </c>
      <c r="G220" t="s">
        <v>16399</v>
      </c>
      <c r="H220" s="6"/>
    </row>
    <row r="221" spans="1:8">
      <c r="A221">
        <v>220</v>
      </c>
      <c r="B221" s="7" t="s">
        <v>16395</v>
      </c>
      <c r="C221" t="s">
        <v>16599</v>
      </c>
      <c r="D221" s="9" t="s">
        <v>16600</v>
      </c>
      <c r="F221" t="s">
        <v>16601</v>
      </c>
      <c r="G221" t="s">
        <v>16602</v>
      </c>
      <c r="H221" s="6"/>
    </row>
    <row r="222" spans="1:8">
      <c r="A222">
        <v>221</v>
      </c>
      <c r="B222" t="s">
        <v>16431</v>
      </c>
      <c r="D222" s="10"/>
      <c r="F222" t="s">
        <v>16432</v>
      </c>
      <c r="G222" t="s">
        <v>16433</v>
      </c>
      <c r="H222" s="6"/>
    </row>
    <row r="223" spans="1:8">
      <c r="A223">
        <v>222</v>
      </c>
      <c r="B223" t="s">
        <v>16409</v>
      </c>
      <c r="C223" t="s">
        <v>16410</v>
      </c>
      <c r="D223" s="9" t="s">
        <v>16411</v>
      </c>
      <c r="F223" t="s">
        <v>16412</v>
      </c>
      <c r="G223" t="s">
        <v>16413</v>
      </c>
      <c r="H223" s="6"/>
    </row>
    <row r="224" spans="1:8">
      <c r="A224">
        <v>223</v>
      </c>
      <c r="B224" t="s">
        <v>16417</v>
      </c>
      <c r="C224" t="s">
        <v>16410</v>
      </c>
      <c r="D224" s="9" t="s">
        <v>16603</v>
      </c>
      <c r="F224" t="s">
        <v>16604</v>
      </c>
      <c r="G224" t="s">
        <v>16605</v>
      </c>
      <c r="H224" s="6"/>
    </row>
    <row r="225" spans="1:8">
      <c r="A225">
        <v>224</v>
      </c>
      <c r="B225" t="s">
        <v>16398</v>
      </c>
      <c r="D225" s="10"/>
      <c r="E225">
        <v>2</v>
      </c>
      <c r="F225" t="s">
        <v>16398</v>
      </c>
      <c r="G225" t="s">
        <v>16399</v>
      </c>
      <c r="H225" s="6"/>
    </row>
    <row r="226" spans="1:8">
      <c r="A226">
        <v>225</v>
      </c>
      <c r="B226" s="7" t="s">
        <v>16395</v>
      </c>
      <c r="C226" t="s">
        <v>16599</v>
      </c>
      <c r="D226" s="9" t="s">
        <v>16606</v>
      </c>
      <c r="F226" t="s">
        <v>16607</v>
      </c>
      <c r="G226" t="s">
        <v>16608</v>
      </c>
      <c r="H226" s="6"/>
    </row>
    <row r="227" spans="1:8">
      <c r="A227">
        <v>226</v>
      </c>
      <c r="B227" t="s">
        <v>16431</v>
      </c>
      <c r="D227" s="10"/>
      <c r="F227" t="s">
        <v>16432</v>
      </c>
      <c r="G227" t="s">
        <v>16433</v>
      </c>
      <c r="H227" s="6"/>
    </row>
    <row r="228" spans="1:8">
      <c r="A228">
        <v>227</v>
      </c>
      <c r="B228" t="s">
        <v>16409</v>
      </c>
      <c r="C228" t="s">
        <v>16410</v>
      </c>
      <c r="D228" s="9" t="s">
        <v>16411</v>
      </c>
      <c r="F228" t="s">
        <v>16412</v>
      </c>
      <c r="G228" t="s">
        <v>16413</v>
      </c>
      <c r="H228" s="6"/>
    </row>
    <row r="229" spans="1:8">
      <c r="A229">
        <v>228</v>
      </c>
      <c r="B229" t="s">
        <v>16398</v>
      </c>
      <c r="D229" s="10"/>
      <c r="E229">
        <v>1</v>
      </c>
      <c r="F229" t="s">
        <v>16398</v>
      </c>
      <c r="G229" t="s">
        <v>16399</v>
      </c>
      <c r="H229" s="6"/>
    </row>
    <row r="230" ht="15.75" spans="1:8">
      <c r="A230">
        <v>229</v>
      </c>
      <c r="B230" s="5" t="s">
        <v>16442</v>
      </c>
      <c r="C230" t="s">
        <v>16410</v>
      </c>
      <c r="D230" s="9" t="s">
        <v>16609</v>
      </c>
      <c r="F230" t="s">
        <v>16610</v>
      </c>
      <c r="G230" t="s">
        <v>16611</v>
      </c>
      <c r="H230" s="6">
        <v>19</v>
      </c>
    </row>
    <row r="231" spans="1:8">
      <c r="A231">
        <v>230</v>
      </c>
      <c r="B231" t="s">
        <v>16398</v>
      </c>
      <c r="D231" s="10"/>
      <c r="E231">
        <v>2</v>
      </c>
      <c r="F231" t="s">
        <v>16398</v>
      </c>
      <c r="G231" t="s">
        <v>16399</v>
      </c>
      <c r="H231" s="6"/>
    </row>
    <row r="232" spans="1:8">
      <c r="A232">
        <v>231</v>
      </c>
      <c r="B232" s="7" t="s">
        <v>16395</v>
      </c>
      <c r="C232" t="s">
        <v>16410</v>
      </c>
      <c r="D232" s="9" t="s">
        <v>16612</v>
      </c>
      <c r="F232" t="s">
        <v>16613</v>
      </c>
      <c r="G232" t="s">
        <v>16614</v>
      </c>
      <c r="H232" s="6"/>
    </row>
    <row r="233" spans="1:8">
      <c r="A233">
        <v>232</v>
      </c>
      <c r="B233" t="s">
        <v>16615</v>
      </c>
      <c r="D233" s="10"/>
      <c r="F233" t="s">
        <v>16616</v>
      </c>
      <c r="G233" t="s">
        <v>16617</v>
      </c>
      <c r="H233" s="6"/>
    </row>
    <row r="234" spans="1:8">
      <c r="A234">
        <v>233</v>
      </c>
      <c r="B234" t="s">
        <v>16511</v>
      </c>
      <c r="D234" s="10"/>
      <c r="F234" t="s">
        <v>16512</v>
      </c>
      <c r="G234" t="s">
        <v>16513</v>
      </c>
      <c r="H234" s="6"/>
    </row>
    <row r="235" spans="1:8">
      <c r="A235">
        <v>234</v>
      </c>
      <c r="B235" t="s">
        <v>16409</v>
      </c>
      <c r="C235" t="s">
        <v>16410</v>
      </c>
      <c r="D235" s="9" t="s">
        <v>16411</v>
      </c>
      <c r="F235" t="s">
        <v>16412</v>
      </c>
      <c r="G235" t="s">
        <v>16413</v>
      </c>
      <c r="H235" s="6"/>
    </row>
    <row r="236" spans="1:8">
      <c r="A236">
        <v>235</v>
      </c>
      <c r="B236" t="s">
        <v>16398</v>
      </c>
      <c r="D236" s="10"/>
      <c r="E236">
        <v>2</v>
      </c>
      <c r="F236" t="s">
        <v>16398</v>
      </c>
      <c r="G236" t="s">
        <v>16399</v>
      </c>
      <c r="H236" s="6"/>
    </row>
    <row r="237" s="4" customFormat="1" spans="1:8">
      <c r="A237">
        <v>236</v>
      </c>
      <c r="B237" s="4" t="s">
        <v>16618</v>
      </c>
      <c r="C237"/>
      <c r="D237" s="10"/>
      <c r="F237" s="4" t="s">
        <v>16619</v>
      </c>
      <c r="G237" s="4" t="s">
        <v>16620</v>
      </c>
      <c r="H237" s="15"/>
    </row>
    <row r="238" spans="1:8">
      <c r="A238">
        <v>237</v>
      </c>
      <c r="B238" t="s">
        <v>16621</v>
      </c>
      <c r="D238" s="9"/>
      <c r="F238" t="s">
        <v>16622</v>
      </c>
      <c r="G238" t="s">
        <v>16623</v>
      </c>
      <c r="H238" s="6">
        <v>190</v>
      </c>
    </row>
    <row r="239" spans="1:8">
      <c r="A239">
        <v>238</v>
      </c>
      <c r="B239" t="s">
        <v>16398</v>
      </c>
      <c r="D239" s="10"/>
      <c r="E239">
        <v>1</v>
      </c>
      <c r="F239" t="s">
        <v>16398</v>
      </c>
      <c r="G239" t="s">
        <v>16399</v>
      </c>
      <c r="H239" s="6"/>
    </row>
    <row r="240" spans="1:8">
      <c r="A240">
        <v>239</v>
      </c>
      <c r="B240" t="s">
        <v>16390</v>
      </c>
      <c r="C240" t="s">
        <v>16624</v>
      </c>
      <c r="D240" s="9" t="s">
        <v>16625</v>
      </c>
      <c r="F240" t="s">
        <v>16693</v>
      </c>
      <c r="G240" t="s">
        <v>16694</v>
      </c>
      <c r="H240" s="6" t="s">
        <v>16695</v>
      </c>
    </row>
    <row r="241" spans="1:8">
      <c r="A241">
        <v>240</v>
      </c>
      <c r="B241" s="7" t="s">
        <v>16424</v>
      </c>
      <c r="C241" t="s">
        <v>16624</v>
      </c>
      <c r="D241" s="9" t="s">
        <v>16625</v>
      </c>
      <c r="F241" t="s">
        <v>16696</v>
      </c>
      <c r="G241" t="s">
        <v>16697</v>
      </c>
      <c r="H241" s="6" t="s">
        <v>16695</v>
      </c>
    </row>
    <row r="242" spans="1:8">
      <c r="A242">
        <v>241</v>
      </c>
      <c r="B242" t="s">
        <v>16390</v>
      </c>
      <c r="C242" t="s">
        <v>16624</v>
      </c>
      <c r="D242" s="9" t="s">
        <v>16631</v>
      </c>
      <c r="F242" t="s">
        <v>16698</v>
      </c>
      <c r="G242" t="s">
        <v>16699</v>
      </c>
      <c r="H242" s="6" t="s">
        <v>16700</v>
      </c>
    </row>
    <row r="243" spans="1:8">
      <c r="A243">
        <v>242</v>
      </c>
      <c r="B243" s="7" t="s">
        <v>16424</v>
      </c>
      <c r="C243" t="s">
        <v>16624</v>
      </c>
      <c r="D243" s="9" t="s">
        <v>16631</v>
      </c>
      <c r="F243" t="s">
        <v>16701</v>
      </c>
      <c r="G243" t="s">
        <v>16702</v>
      </c>
      <c r="H243" s="6" t="s">
        <v>16700</v>
      </c>
    </row>
    <row r="244" spans="1:8">
      <c r="A244">
        <v>243</v>
      </c>
      <c r="B244" t="s">
        <v>16390</v>
      </c>
      <c r="C244" t="s">
        <v>16624</v>
      </c>
      <c r="D244" s="9" t="s">
        <v>16637</v>
      </c>
      <c r="F244" t="s">
        <v>16703</v>
      </c>
      <c r="G244" t="s">
        <v>16704</v>
      </c>
      <c r="H244" s="6" t="s">
        <v>16705</v>
      </c>
    </row>
    <row r="245" spans="1:8">
      <c r="A245">
        <v>244</v>
      </c>
      <c r="B245" s="7" t="s">
        <v>16424</v>
      </c>
      <c r="C245" t="s">
        <v>16624</v>
      </c>
      <c r="D245" s="9" t="s">
        <v>16637</v>
      </c>
      <c r="F245" t="s">
        <v>16706</v>
      </c>
      <c r="G245" t="s">
        <v>16707</v>
      </c>
      <c r="H245" s="6" t="s">
        <v>16705</v>
      </c>
    </row>
    <row r="246" spans="1:8">
      <c r="A246">
        <v>245</v>
      </c>
      <c r="B246" t="s">
        <v>16390</v>
      </c>
      <c r="C246" t="s">
        <v>16624</v>
      </c>
      <c r="D246" s="9" t="s">
        <v>16643</v>
      </c>
      <c r="E246" t="s">
        <v>16644</v>
      </c>
      <c r="F246" t="s">
        <v>16708</v>
      </c>
      <c r="G246" t="s">
        <v>16709</v>
      </c>
      <c r="H246" s="6">
        <v>236</v>
      </c>
    </row>
    <row r="247" spans="1:8">
      <c r="A247">
        <v>246</v>
      </c>
      <c r="B247" s="7" t="s">
        <v>16424</v>
      </c>
      <c r="C247" t="s">
        <v>16624</v>
      </c>
      <c r="D247" s="9" t="s">
        <v>16643</v>
      </c>
      <c r="E247" t="s">
        <v>16644</v>
      </c>
      <c r="F247" t="s">
        <v>16710</v>
      </c>
      <c r="G247" t="s">
        <v>16711</v>
      </c>
      <c r="H247" s="6">
        <v>236</v>
      </c>
    </row>
    <row r="248" spans="1:8">
      <c r="A248">
        <v>247</v>
      </c>
      <c r="B248" t="s">
        <v>16390</v>
      </c>
      <c r="C248" t="s">
        <v>16624</v>
      </c>
      <c r="D248" s="9" t="s">
        <v>16649</v>
      </c>
      <c r="E248" t="s">
        <v>16650</v>
      </c>
      <c r="F248" t="s">
        <v>16712</v>
      </c>
      <c r="G248" t="s">
        <v>16713</v>
      </c>
      <c r="H248" s="6">
        <v>236</v>
      </c>
    </row>
    <row r="249" spans="1:8">
      <c r="A249">
        <v>248</v>
      </c>
      <c r="B249" s="7" t="s">
        <v>16424</v>
      </c>
      <c r="C249" t="s">
        <v>16624</v>
      </c>
      <c r="D249" s="9" t="s">
        <v>16649</v>
      </c>
      <c r="E249" t="s">
        <v>16650</v>
      </c>
      <c r="F249" t="s">
        <v>16714</v>
      </c>
      <c r="G249" t="s">
        <v>16715</v>
      </c>
      <c r="H249" s="6">
        <v>236</v>
      </c>
    </row>
    <row r="250" spans="1:8">
      <c r="A250">
        <v>249</v>
      </c>
      <c r="B250" t="s">
        <v>16390</v>
      </c>
      <c r="C250" t="s">
        <v>16624</v>
      </c>
      <c r="D250" s="9" t="s">
        <v>16655</v>
      </c>
      <c r="F250" t="s">
        <v>16716</v>
      </c>
      <c r="G250" t="s">
        <v>16717</v>
      </c>
      <c r="H250" s="6" t="s">
        <v>16718</v>
      </c>
    </row>
    <row r="251" spans="1:8">
      <c r="A251">
        <v>250</v>
      </c>
      <c r="B251" s="7" t="s">
        <v>16424</v>
      </c>
      <c r="C251" t="s">
        <v>16624</v>
      </c>
      <c r="D251" s="9" t="s">
        <v>16655</v>
      </c>
      <c r="F251" t="s">
        <v>16719</v>
      </c>
      <c r="G251" t="s">
        <v>16720</v>
      </c>
      <c r="H251" s="6" t="s">
        <v>16718</v>
      </c>
    </row>
    <row r="252" spans="1:8">
      <c r="A252">
        <v>251</v>
      </c>
      <c r="B252" t="s">
        <v>16390</v>
      </c>
      <c r="C252" t="s">
        <v>16624</v>
      </c>
      <c r="D252" s="9" t="s">
        <v>16661</v>
      </c>
      <c r="E252">
        <v>6000</v>
      </c>
      <c r="F252" t="s">
        <v>16721</v>
      </c>
      <c r="G252" t="s">
        <v>16722</v>
      </c>
      <c r="H252" s="6">
        <v>236</v>
      </c>
    </row>
    <row r="253" spans="1:8">
      <c r="A253">
        <v>252</v>
      </c>
      <c r="B253" s="7" t="s">
        <v>16424</v>
      </c>
      <c r="C253" t="s">
        <v>16624</v>
      </c>
      <c r="D253" s="9" t="s">
        <v>16661</v>
      </c>
      <c r="E253">
        <v>6000</v>
      </c>
      <c r="F253" t="s">
        <v>16723</v>
      </c>
      <c r="G253" t="s">
        <v>16724</v>
      </c>
      <c r="H253" s="6">
        <v>236</v>
      </c>
    </row>
    <row r="254" spans="1:8">
      <c r="A254">
        <v>253</v>
      </c>
      <c r="B254" t="s">
        <v>16390</v>
      </c>
      <c r="C254" t="s">
        <v>16624</v>
      </c>
      <c r="D254" s="9" t="s">
        <v>16666</v>
      </c>
      <c r="E254" t="s">
        <v>16667</v>
      </c>
      <c r="F254" t="s">
        <v>16725</v>
      </c>
      <c r="G254" t="s">
        <v>16726</v>
      </c>
      <c r="H254" s="6">
        <v>236</v>
      </c>
    </row>
    <row r="255" spans="1:8">
      <c r="A255">
        <v>254</v>
      </c>
      <c r="B255" s="7" t="s">
        <v>16424</v>
      </c>
      <c r="C255" t="s">
        <v>16624</v>
      </c>
      <c r="D255" s="9" t="s">
        <v>16666</v>
      </c>
      <c r="E255" t="s">
        <v>16667</v>
      </c>
      <c r="F255" t="s">
        <v>16727</v>
      </c>
      <c r="G255" t="s">
        <v>16728</v>
      </c>
      <c r="H255" s="6">
        <v>236</v>
      </c>
    </row>
    <row r="256" spans="1:8">
      <c r="A256">
        <v>255</v>
      </c>
      <c r="B256" t="s">
        <v>16390</v>
      </c>
      <c r="C256" t="s">
        <v>16520</v>
      </c>
      <c r="D256" s="9" t="s">
        <v>16729</v>
      </c>
      <c r="F256" t="s">
        <v>16730</v>
      </c>
      <c r="G256" t="s">
        <v>16731</v>
      </c>
      <c r="H256" s="6">
        <v>236</v>
      </c>
    </row>
    <row r="257" spans="1:8">
      <c r="A257">
        <v>256</v>
      </c>
      <c r="B257" s="7" t="s">
        <v>16424</v>
      </c>
      <c r="C257" t="s">
        <v>16520</v>
      </c>
      <c r="D257" s="9" t="s">
        <v>16729</v>
      </c>
      <c r="F257" t="s">
        <v>16732</v>
      </c>
      <c r="G257" t="s">
        <v>16733</v>
      </c>
      <c r="H257" s="6">
        <v>236</v>
      </c>
    </row>
    <row r="258" customFormat="1" spans="1:7">
      <c r="A258">
        <v>257</v>
      </c>
      <c r="B258" t="s">
        <v>16677</v>
      </c>
      <c r="F258" t="s">
        <v>16734</v>
      </c>
      <c r="G258" t="s">
        <v>16735</v>
      </c>
    </row>
    <row r="259" customFormat="1" spans="1:7">
      <c r="A259">
        <v>258</v>
      </c>
      <c r="B259" t="s">
        <v>16678</v>
      </c>
      <c r="F259" t="s">
        <v>16679</v>
      </c>
      <c r="G259" t="s">
        <v>16680</v>
      </c>
    </row>
    <row r="260" spans="1:8">
      <c r="A260">
        <v>259</v>
      </c>
      <c r="B260" t="s">
        <v>16398</v>
      </c>
      <c r="D260" s="10"/>
      <c r="E260">
        <v>1</v>
      </c>
      <c r="F260" t="s">
        <v>16398</v>
      </c>
      <c r="G260" t="s">
        <v>16399</v>
      </c>
      <c r="H260" s="6"/>
    </row>
    <row r="261" spans="1:8">
      <c r="A261">
        <v>260</v>
      </c>
      <c r="B261" t="s">
        <v>16736</v>
      </c>
      <c r="F261" t="s">
        <v>16682</v>
      </c>
      <c r="G261" t="s">
        <v>16683</v>
      </c>
      <c r="H261" s="14" t="s">
        <v>16737</v>
      </c>
    </row>
    <row r="262" spans="1:8">
      <c r="A262">
        <v>261</v>
      </c>
      <c r="B262" t="s">
        <v>16398</v>
      </c>
      <c r="D262" s="10"/>
      <c r="E262">
        <v>1</v>
      </c>
      <c r="F262" t="s">
        <v>16398</v>
      </c>
      <c r="G262" t="s">
        <v>16399</v>
      </c>
      <c r="H262" s="6"/>
    </row>
  </sheetData>
  <dataValidations count="8">
    <dataValidation type="list" allowBlank="1" showInputMessage="1" showErrorMessage="1" sqref="C1 C263:C1048576">
      <formula1>DataList!$A$2:$A$11</formula1>
    </dataValidation>
    <dataValidation type="list" allowBlank="1" showInputMessage="1" showErrorMessage="1" sqref="B22 C22 B24 C24 B26 C26 B28 C28 C30 C36 C20:C21 C32:C33 C34:C35">
      <formula1>[5]DataList!#REF!</formula1>
    </dataValidation>
    <dataValidation type="list" allowBlank="1" showInputMessage="1" showErrorMessage="1" sqref="B23:C23 B25:C25 B27:C27 B29:C29 B30 B31:C31 C111 B112 C112 C113 B114:C114">
      <formula1>[1]DataList!#REF!</formula1>
    </dataValidation>
    <dataValidation type="list" allowBlank="1" showInputMessage="1" showErrorMessage="1" sqref="B32 B33 B34 B35 B36 B20:B21">
      <formula1>[4]DataList!#REF!</formula1>
    </dataValidation>
    <dataValidation type="list" allowBlank="1" showInputMessage="1" showErrorMessage="1" sqref="B37 B81 B1:B19 B38:B49 B50:B55 B172:B173 B263:B1048576">
      <formula1>DataList!$C$2:$C$201</formula1>
    </dataValidation>
    <dataValidation type="list" allowBlank="1" showInputMessage="1" showErrorMessage="1" sqref="C37 C81 C2:C19 C38:C49 C50:C55 C172:C173">
      <formula1>DataList!$A$2:$A$101</formula1>
    </dataValidation>
    <dataValidation type="list" allowBlank="1" showInputMessage="1" showErrorMessage="1" sqref="B111 B113">
      <formula1>[3]DataList!#REF!</formula1>
    </dataValidation>
    <dataValidation type="list" allowBlank="1" showInputMessage="1" showErrorMessage="1" sqref="C146 C147 B148 C148 C149 C150 C151 C152 C155 C156 C157 C158 C159 C160 C161 C162 B237 C237 B238 C238 B239 C239 C240 C241 C242 C243 C246 C247 C248 C249 C250 C251 C252 C253 B56:B80 B82:B110 B115:B147 B149:B171 B174:B201 B202:B205 B206:B236 B240:B257 B258:B259 B260:B262 C56:C80 C82:C110 C115:C145 C153:C154 C163:C164 C165:C166 C167:C171 C174:C201 C202:C205 C206:C236 C244:C245 C254:C255 C256:C257 C258:C259 C260:C262">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1"/>
  <sheetViews>
    <sheetView topLeftCell="A85" workbookViewId="0">
      <selection activeCell="C106" sqref="C106"/>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16738</v>
      </c>
    </row>
    <row r="2" spans="1:3">
      <c r="A2" t="s">
        <v>16410</v>
      </c>
      <c r="C2" t="s">
        <v>16739</v>
      </c>
    </row>
    <row r="3" spans="1:3">
      <c r="A3" t="s">
        <v>16391</v>
      </c>
      <c r="C3" t="s">
        <v>16398</v>
      </c>
    </row>
    <row r="4" spans="1:3">
      <c r="A4" t="s">
        <v>16740</v>
      </c>
      <c r="C4" s="1" t="s">
        <v>16387</v>
      </c>
    </row>
    <row r="5" spans="1:3">
      <c r="A5" t="s">
        <v>16599</v>
      </c>
      <c r="C5" t="s">
        <v>16741</v>
      </c>
    </row>
    <row r="6" spans="1:3">
      <c r="A6" t="s">
        <v>16742</v>
      </c>
      <c r="C6" t="s">
        <v>16395</v>
      </c>
    </row>
    <row r="7" spans="1:3">
      <c r="A7" t="s">
        <v>16743</v>
      </c>
      <c r="C7" t="s">
        <v>16744</v>
      </c>
    </row>
    <row r="8" spans="1:4">
      <c r="A8" t="s">
        <v>16745</v>
      </c>
      <c r="C8" s="2" t="s">
        <v>16746</v>
      </c>
      <c r="D8" s="2" t="s">
        <v>16747</v>
      </c>
    </row>
    <row r="9" spans="1:3">
      <c r="A9" t="s">
        <v>16748</v>
      </c>
      <c r="C9" t="s">
        <v>16749</v>
      </c>
    </row>
    <row r="10" spans="1:3">
      <c r="A10" t="s">
        <v>16750</v>
      </c>
      <c r="C10" t="s">
        <v>16751</v>
      </c>
    </row>
    <row r="11" spans="1:3">
      <c r="A11" t="s">
        <v>16520</v>
      </c>
      <c r="C11" t="s">
        <v>16752</v>
      </c>
    </row>
    <row r="12" spans="1:3">
      <c r="A12" t="s">
        <v>16753</v>
      </c>
      <c r="C12" t="s">
        <v>16754</v>
      </c>
    </row>
    <row r="13" spans="1:3">
      <c r="A13" t="s">
        <v>16755</v>
      </c>
      <c r="C13" t="s">
        <v>16463</v>
      </c>
    </row>
    <row r="14" spans="1:3">
      <c r="A14" s="3" t="s">
        <v>16624</v>
      </c>
      <c r="C14" t="s">
        <v>16587</v>
      </c>
    </row>
    <row r="15" spans="3:3">
      <c r="C15" t="s">
        <v>16756</v>
      </c>
    </row>
    <row r="16" spans="3:3">
      <c r="C16" t="s">
        <v>16757</v>
      </c>
    </row>
    <row r="17" spans="3:3">
      <c r="C17" t="s">
        <v>16434</v>
      </c>
    </row>
    <row r="18" spans="3:3">
      <c r="C18" t="s">
        <v>16758</v>
      </c>
    </row>
    <row r="19" spans="3:3">
      <c r="C19" t="s">
        <v>16759</v>
      </c>
    </row>
    <row r="20" spans="3:3">
      <c r="C20" t="s">
        <v>16760</v>
      </c>
    </row>
    <row r="21" spans="3:3">
      <c r="C21" t="s">
        <v>16424</v>
      </c>
    </row>
    <row r="22" spans="3:3">
      <c r="C22" t="s">
        <v>16761</v>
      </c>
    </row>
    <row r="23" spans="3:4">
      <c r="C23" s="2" t="s">
        <v>16762</v>
      </c>
      <c r="D23" s="2" t="s">
        <v>16747</v>
      </c>
    </row>
    <row r="24" spans="3:3">
      <c r="C24" t="s">
        <v>16763</v>
      </c>
    </row>
    <row r="25" spans="3:3">
      <c r="C25" t="s">
        <v>16764</v>
      </c>
    </row>
    <row r="26" spans="3:3">
      <c r="C26" t="s">
        <v>16765</v>
      </c>
    </row>
    <row r="27" spans="3:3">
      <c r="C27" t="s">
        <v>16447</v>
      </c>
    </row>
    <row r="28" spans="3:3">
      <c r="C28" t="s">
        <v>16442</v>
      </c>
    </row>
    <row r="29" spans="3:3">
      <c r="C29" t="s">
        <v>16766</v>
      </c>
    </row>
    <row r="30" spans="3:3">
      <c r="C30" t="s">
        <v>16767</v>
      </c>
    </row>
    <row r="31" spans="3:3">
      <c r="C31" t="s">
        <v>16768</v>
      </c>
    </row>
    <row r="32" spans="3:3">
      <c r="C32" t="s">
        <v>16769</v>
      </c>
    </row>
    <row r="33" spans="3:3">
      <c r="C33" t="s">
        <v>16770</v>
      </c>
    </row>
    <row r="34" spans="3:3">
      <c r="C34" t="s">
        <v>16771</v>
      </c>
    </row>
    <row r="35" spans="3:3">
      <c r="C35" t="s">
        <v>16409</v>
      </c>
    </row>
    <row r="36" spans="3:3">
      <c r="C36" t="s">
        <v>16772</v>
      </c>
    </row>
    <row r="37" spans="3:3">
      <c r="C37" t="s">
        <v>16511</v>
      </c>
    </row>
    <row r="38" spans="3:3">
      <c r="C38" t="s">
        <v>16773</v>
      </c>
    </row>
    <row r="39" spans="3:3">
      <c r="C39" t="s">
        <v>16774</v>
      </c>
    </row>
    <row r="40" spans="3:3">
      <c r="C40" t="s">
        <v>16775</v>
      </c>
    </row>
    <row r="41" spans="3:3">
      <c r="C41" t="s">
        <v>16776</v>
      </c>
    </row>
    <row r="42" spans="3:3">
      <c r="C42" t="s">
        <v>16777</v>
      </c>
    </row>
    <row r="43" spans="3:3">
      <c r="C43" t="s">
        <v>16778</v>
      </c>
    </row>
    <row r="44" spans="3:3">
      <c r="C44" t="s">
        <v>16779</v>
      </c>
    </row>
    <row r="45" spans="3:3">
      <c r="C45" t="s">
        <v>16780</v>
      </c>
    </row>
    <row r="46" spans="3:3">
      <c r="C46" t="s">
        <v>16781</v>
      </c>
    </row>
    <row r="47" spans="3:3">
      <c r="C47" t="s">
        <v>16417</v>
      </c>
    </row>
    <row r="48" spans="3:3">
      <c r="C48" t="s">
        <v>16431</v>
      </c>
    </row>
    <row r="49" spans="3:3">
      <c r="C49" t="s">
        <v>16782</v>
      </c>
    </row>
    <row r="50" spans="3:3">
      <c r="C50" t="s">
        <v>16783</v>
      </c>
    </row>
    <row r="51" spans="3:3">
      <c r="C51" t="s">
        <v>16784</v>
      </c>
    </row>
    <row r="52" spans="3:3">
      <c r="C52" t="s">
        <v>16785</v>
      </c>
    </row>
    <row r="53" spans="3:3">
      <c r="C53" t="s">
        <v>16786</v>
      </c>
    </row>
    <row r="54" spans="3:3">
      <c r="C54" t="s">
        <v>16787</v>
      </c>
    </row>
    <row r="55" spans="3:3">
      <c r="C55" t="s">
        <v>16788</v>
      </c>
    </row>
    <row r="56" spans="3:3">
      <c r="C56" t="s">
        <v>16789</v>
      </c>
    </row>
    <row r="57" spans="3:3">
      <c r="C57" t="s">
        <v>16790</v>
      </c>
    </row>
    <row r="58" spans="3:3">
      <c r="C58" t="s">
        <v>16791</v>
      </c>
    </row>
    <row r="59" spans="3:3">
      <c r="C59" t="s">
        <v>16792</v>
      </c>
    </row>
    <row r="60" spans="3:3">
      <c r="C60" t="s">
        <v>16793</v>
      </c>
    </row>
    <row r="61" spans="3:3">
      <c r="C61" t="s">
        <v>16794</v>
      </c>
    </row>
    <row r="62" spans="3:3">
      <c r="C62" t="s">
        <v>16795</v>
      </c>
    </row>
    <row r="63" spans="3:3">
      <c r="C63" t="s">
        <v>16796</v>
      </c>
    </row>
    <row r="64" spans="3:3">
      <c r="C64" t="s">
        <v>16797</v>
      </c>
    </row>
    <row r="65" spans="3:3">
      <c r="C65" t="s">
        <v>16798</v>
      </c>
    </row>
    <row r="66" spans="3:3">
      <c r="C66" t="s">
        <v>16799</v>
      </c>
    </row>
    <row r="67" spans="3:3">
      <c r="C67" t="s">
        <v>16390</v>
      </c>
    </row>
    <row r="68" spans="3:3">
      <c r="C68" t="s">
        <v>16800</v>
      </c>
    </row>
    <row r="69" spans="3:3">
      <c r="C69" t="s">
        <v>16801</v>
      </c>
    </row>
    <row r="70" spans="3:3">
      <c r="C70" t="s">
        <v>16802</v>
      </c>
    </row>
    <row r="71" spans="3:4">
      <c r="C71" s="2" t="s">
        <v>16803</v>
      </c>
      <c r="D71" s="2" t="s">
        <v>16747</v>
      </c>
    </row>
    <row r="72" spans="3:3">
      <c r="C72" t="s">
        <v>16804</v>
      </c>
    </row>
    <row r="73" spans="3:4">
      <c r="C73" s="2" t="s">
        <v>16805</v>
      </c>
      <c r="D73" s="2" t="s">
        <v>16747</v>
      </c>
    </row>
    <row r="74" spans="3:3">
      <c r="C74" t="s">
        <v>16806</v>
      </c>
    </row>
    <row r="75" spans="3:3">
      <c r="C75" t="s">
        <v>16807</v>
      </c>
    </row>
    <row r="76" spans="3:3">
      <c r="C76" t="s">
        <v>16808</v>
      </c>
    </row>
    <row r="77" spans="3:3">
      <c r="C77" t="s">
        <v>16809</v>
      </c>
    </row>
    <row r="78" spans="3:4">
      <c r="C78" s="2" t="s">
        <v>16810</v>
      </c>
      <c r="D78" s="2" t="s">
        <v>16747</v>
      </c>
    </row>
    <row r="79" spans="3:4">
      <c r="C79" s="2" t="s">
        <v>16811</v>
      </c>
      <c r="D79" s="2" t="s">
        <v>16747</v>
      </c>
    </row>
    <row r="80" spans="3:3">
      <c r="C80" t="s">
        <v>16812</v>
      </c>
    </row>
    <row r="81" spans="3:3">
      <c r="C81" t="s">
        <v>16813</v>
      </c>
    </row>
    <row r="82" spans="3:3">
      <c r="C82" t="s">
        <v>16814</v>
      </c>
    </row>
    <row r="83" spans="3:3">
      <c r="C83" t="s">
        <v>16815</v>
      </c>
    </row>
    <row r="84" spans="3:3">
      <c r="C84" t="s">
        <v>16816</v>
      </c>
    </row>
    <row r="85" spans="3:3">
      <c r="C85" t="s">
        <v>16817</v>
      </c>
    </row>
    <row r="86" spans="3:3">
      <c r="C86" t="s">
        <v>16384</v>
      </c>
    </row>
    <row r="87" spans="3:3">
      <c r="C87" t="s">
        <v>16508</v>
      </c>
    </row>
    <row r="88" spans="3:3">
      <c r="C88" t="s">
        <v>16517</v>
      </c>
    </row>
    <row r="89" spans="3:3">
      <c r="C89" t="s">
        <v>16502</v>
      </c>
    </row>
    <row r="90" spans="3:3">
      <c r="C90" t="s">
        <v>16405</v>
      </c>
    </row>
    <row r="91" spans="3:3">
      <c r="C91" t="s">
        <v>16677</v>
      </c>
    </row>
    <row r="92" spans="3:3">
      <c r="C92" t="s">
        <v>16678</v>
      </c>
    </row>
    <row r="93" spans="3:3">
      <c r="C93" t="s">
        <v>16681</v>
      </c>
    </row>
    <row r="94" spans="3:3">
      <c r="C94" t="s">
        <v>16615</v>
      </c>
    </row>
    <row r="95" spans="3:3">
      <c r="C95" t="s">
        <v>16818</v>
      </c>
    </row>
    <row r="96" spans="3:3">
      <c r="C96" t="s">
        <v>16819</v>
      </c>
    </row>
    <row r="97" spans="3:3">
      <c r="C97" t="s">
        <v>16820</v>
      </c>
    </row>
    <row r="98" spans="3:3">
      <c r="C98" t="s">
        <v>16621</v>
      </c>
    </row>
    <row r="99" spans="3:3">
      <c r="C99" t="s">
        <v>16821</v>
      </c>
    </row>
    <row r="100" spans="3:3">
      <c r="C100" t="s">
        <v>16618</v>
      </c>
    </row>
    <row r="101" spans="3:3">
      <c r="C101" t="s">
        <v>16736</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2017-08-22T09:51:14Z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1033-10.2.0.5926</vt:lpwstr>
  </property>
</Properties>
</file>