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614E9875-EC2C-4139-964C-C41C5F888998}"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<sst xmlns="http://schemas.openxmlformats.org/spreadsheetml/2006/main" count="216" uniqueCount="216">
  <si>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</si>
  <si>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</si>
  <si>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</si>
  <si>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</si>
  <si>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</si>
  <si>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</si>
  <si>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</si>
  <si>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</si>
  <si>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</si>
  <si>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</si>
  <si>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</si>
  <si>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</si>
  <si>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</si>
  <si>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</si>
  <si>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</si>
  <si>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</si>
  <si>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'@iFakhroo @Talabat طز في خدمتهم!!.. امس طلبت ودفعت عن طريق الڤيزا .. نطرت ساعة ماوصل الطلب يوم اتصلت فالطمعم قالو لي الطلب مش موجود!! واتصل طلبات قالو لي المطعم رفض الطلب! يعني حلو يكنسلون الطلب ومايبلغون العميل واتتم انت ناطر عالفاضي تحسب ان الطلب يايك فالطريج'</t>
  </si>
  <si>
    <t>'@saba_alhasawi @Talabat @nazkwt لا و أكلهم مو حلو بعد'</t>
  </si>
  <si>
    <t>'مع فقرة دام اني بالنادي ، شنو اطلب حلو من \n@darabeelkw \nاو\n@Talabat \nاو\n@TryCarriage'</t>
  </si>
  <si>
    <t>'يا حلو \n@TryCarriage  و @Talabat'</t>
  </si>
  <si>
    <t>'بما اني بالنادي شنو اطلب حلو من @Talabat او @TryCarriage ؟؟ 🙄'</t>
  </si>
  <si>
    <t>'الي بيعزم ناس وبيطلب حلو او اي شي لا يطلبه من طلبات لان الديلفري مالهم فاشل ويوصلون الاكل متقلب ومنظرة ما يشبه الاكل في شي! @Talabat'</t>
  </si>
  <si>
    <t>'الحلو ما ياكل حلو ماتدرون ؟\n@Talabat https://t.co/qAClMVbSAg'</t>
  </si>
  <si>
    <t>'@Iam_aTeacher @Talabat مو حلو هالمطعم 😖'</t>
  </si>
  <si>
    <t>'@Talabat عندي طلب واحد ! بس حلو عنا باليوتيوب ويخلف عليكم'</t>
  </si>
  <si>
    <t>'@Moeflyzone @omarkikhia @officialsadeem @Talabat ☝🏻 انا مش عادي حلو بكل ❤️❤️'</t>
  </si>
  <si>
    <t>'@MahaAlmu @Talabat @SaladBoutique والله قهروني المشكله غالي بعد🤣🤣 مال الخيمه بعد حلو'</t>
  </si>
  <si>
    <t>'@M7mmd_Gharibi @Talabat حلو👏'</t>
  </si>
  <si>
    <t>'@Talabat حلو طلبات ..وبرنامج حلو ..والأكل حلو وتستمتع فيه ...كم مره جربت اطلب منهم 😍💕'</t>
  </si>
  <si>
    <t>'@eemee81 @Talabat جكن فيليه حلو'</t>
  </si>
  <si>
    <t>'ساعه ونص انطر حلو !! \n@Talabat @sweetncup https://t.co/Zbm2qJ6Sa4'</t>
  </si>
  <si>
    <t>'@Talabat وانا بحب الطبخ يعني شكرا على المعلومة بس مزاجي دائما حلو واطبخ بأي وقت'</t>
  </si>
  <si>
    <t>'@Talabat هو حلو ان يوصلك الطلب بس تأخير والاكل بارد'</t>
  </si>
  <si>
    <t>'@z_noud @Talabat حلو الكشري 😕'</t>
  </si>
  <si>
    <t>'@k_alshenaif @Talabat حلو الاعلان بطريقه جديده'</t>
  </si>
  <si>
    <t>'@k_alshenaif @Talabat طيب ساعة حلو'</t>
  </si>
  <si>
    <t>'@cd_stw @jawa95her @Talabat @oman6910 @Alsiyabi_8 @Al3wy26 @dr_98m @Queen_97M @Alzainsa96 @abduo_12_ حلو الدوام فمسندم'</t>
  </si>
  <si>
    <t>'انا طالبه حلو من امبارح الساعه ١١:٣٠ بليل و دافعه اونلاين و لليوم ما وصل الطلب! و ما حد عارف يتصرف! المطعم A&amp;amp;lova chocolate @Talabat'</t>
  </si>
  <si>
    <t>'طالبه حلو من الساعه ١١:٣٠ و ما وصل لهلأ! A&amp;amp;lova chocolate ! شو الحل؟! @Talabat'</t>
  </si>
  <si>
    <t>'انزين داق علي عقب ٦ ايام علشان تقولي المطعم اهو المسؤول عن التوصيل مو احنا ... اوك شنو اسوي لكم مثلا .. حلو القضية بينكم .. @Talabat https://t.co/9qyn8PK0r2'</t>
  </si>
  <si>
    <t>'@Talabat ليش ما تدعمون المطاعم البلدي حلو ورخيص وشكلين ما بحكي'</t>
  </si>
  <si>
    <t>'@BosTechy @Sh3aib @Talabat هنقر ستيشن تطبيق وايد حلو جربه وقول لنا رايك'</t>
  </si>
  <si>
    <t>'@Talabat حلو نظامكم انطر ساعه واخر شي الطلب كلا غلط !!! منو يتحمل هذا الغلط !!!!! 😡😡😡😡'</t>
  </si>
  <si>
    <t>'@le_Abdullah @Talabat وصل حلو ارخص ومافي حد لطلب'</t>
  </si>
  <si>
    <t>'طبعاً @Talabat المفروض يستغلّون هالشي ويسوون برنامجه ذكي عشان بروحه يقترح لنا شي حلو. عفواً على الاقتراح.'</t>
  </si>
  <si>
    <t>'ما رأيكم بالتغييرات التي قمنا بها في مكاتبنا؟ حلو الحائط الجديد؟\n😍#طلبات https://t.co/VYmjB7ZTay'</t>
  </si>
  <si>
    <t>'شعور وايد حلو قبل لا تنام تشوف هذا الايميل واصلك حسيت نفسي انسان مهم 😂😍💙\nشكرا ،، \n@Talabat ❤️ https://t.co/J4LU9GnMQu'</t>
  </si>
  <si>
    <t>'كل شي في @Talabat حلو وعجيب 😍 ؛ بس ناقصه شي واحد .. اللي اهوا نسوي Edit حق الاوردر 🙂💔.'</t>
  </si>
  <si>
    <t>'@A7madev @Talabat انزين الاكل حلو؟'</t>
  </si>
  <si>
    <t>'@Al_m3nna305 @Talabat @_al_naderaa حلو جوك 😂 عاد انت افهمها🐶😂'</t>
  </si>
  <si>
    <t>'تقدرون تطلبون حلو السمورز من @talabat و @Q8Desserts💕💕💕 https://t.co/9zb9th3xgU'</t>
  </si>
  <si>
    <t>'@Talabat  اعزائي فريق موقع طلبات اعاني من مشاكل في طلب الطعام مثل التاخير في توصيل الطلب واحيانا مايجيبون الطلب كامل ف حلو هذه المشاكل'</t>
  </si>
  <si>
    <t>'@AliOraifan @Talabat لا تتغشمر شكلك مو حلو كلش'</t>
  </si>
  <si>
    <t>'#سلطة_الفواكه من التوت والبطيخ! بتزيد طعم حلو وسكري ليومكم. \n#منشن_شخص بحب سلطة الفواكة ;)\n#Talabat #pickontheclick https://t.co/ZU4POmLflO'</t>
  </si>
  <si>
    <t>'@Talabat التطبيق حلو بس للاسف خدمتكم جدا بطيئه يعني الاوردر يوصل بالاتصال اسرع ربع ساعه بالكثير بس عن طريق التطبيق من ساعه ونص الى ساعتين 😭💔'</t>
  </si>
  <si>
    <t>'@Talabat \nصراحه حلو بس الطلبيه تقعد ساعتين لما تجي'</t>
  </si>
  <si>
    <t>'@Sageralyaseen @Talabat  خلك على بيتزا و حلو تك مال دايت كير'</t>
  </si>
  <si>
    <t>'@Talabat سلام ممكن تَحُطُّون اذا نبي نضيف علي الطلب لان لم اطلب من الموقع يجي احد يبي يطلب ادق ع المطعم اذا ممكن تحطونه و مشكور والموقع حلو'</t>
  </si>
  <si>
    <t>'حلو يستحق الإنتظار..\nLayers worth the wait..\n😩😩\n#cravings #ramadan https://t.co/adT10VEke3'</t>
  </si>
  <si>
    <t>'كل شي بوقته حلو @Nou990 https://t.co/kp3WzNvsCF'</t>
  </si>
  <si>
    <t>'Relaxing weekend? Get your lunch delivered to your sofa!\nالجو حلو ومريح؟ اطلب طعامك لمكانك.\n#ordernow https://t.co/BM4mbPl6Sg'</t>
  </si>
  <si>
    <t>'@Talabat ماصار شي ، اتغشمر تخلونا ناكل اكل حلو و نمتن😃'</t>
  </si>
  <si>
    <t>'@Talabat @Mstahlekq8 حلو يعني يعني الحاب كله على المطعم لازم وزارة التجارة لها عيون في موقع طلبات'</t>
  </si>
  <si>
    <t>'Night cravings kicking in? Order Cinnabon now!\n.مشتهي حلو بالليل؟ اطلب سينابون \n#kuwait https://t.co/0Zbo8Ixqky https://t.co/HaRHYqozKf'</t>
  </si>
  <si>
    <t>'@OoredooQatar @Talabat \nماشاء الله اسلوبكم حلو ، جبتو راسي تصدقون 🙃'</t>
  </si>
  <si>
    <t>'بما إن اليوم يوم الجمعة، طلبتوا حلو الزوارة؟ يمديكم تطلبون هالطبق من @talabat 😋💕💗 https://t.co/bjX1eHANKV'</t>
  </si>
  <si>
    <t>'شكراً شركة طلبات على دعمكم حملة التوعية بسرطان الثدي"أزهري" من خلال حملة تسوق و تبرع على بعض المنتجات في طلبات مارت. \n@Talabat @talabatQA https://t.co/8l57MzAtTg'</t>
  </si>
  <si>
    <t>'شكرا #طلبات #talabat يقولك دايم جذي نتأخر و نعطيك نص دينار على اساس اني اطر منهم يعني \n@Talabat https://t.co/n1y0yCjilL'</t>
  </si>
  <si>
    <t>'@x_z2z @Talabat مفروض مندوب طلبات يوصل الطلب في زمن محدد ربع ساعة بالكثير.\nشكراً'</t>
  </si>
  <si>
    <t>'من الملل بعد عطل الواتس جلست ادردش واستفسر مع الدعم الفني ل طلبات 😂 \nشكرا @Talabat 🔥😄 https://t.co/N4blXcQ9gF'</t>
  </si>
  <si>
    <t>'طلبات يعطونا هدية هذي الورقة مع معها شي 🙂\n\nشكرًا ما كان لها داعي 🤷🏻\u200d♂️ @Talabat https://t.co/dXbRcUr8dp'</t>
  </si>
  <si>
    <t>'@OoredooOman @Talabat شكرا طلبات واوريدو😍👏🏻'</t>
  </si>
  <si>
    <t>'شكراً طلبات، شكراً من القلب 🧡\n@Talabat https://t.co/SGPTWf4TcM'</t>
  </si>
  <si>
    <t>'الحمد لله انهارده كان اخر يوم ليا فى شغلى ♥️ مبسوط جدا انى كنت جزء صغير من  كيان كبير @Talabat اكتر ناس محترمه اشتغلت معاهم واتعلمت منهم حاجات كتير جدا \n🧡 شكرا طلبات 🧡'</t>
  </si>
  <si>
    <t>'كل مشكلة و ليها أوردر أكل.\n\nشكرا طلبات على وجودكم @Talabat \n🧡🧡🧡🧡🧡🧡🧡🧡'</t>
  </si>
  <si>
    <t>'طلبات يفوز بقلبي و مشاعري و كل شي فيني  😂😂😂😂 شكرا طلبات انتو تطبيق عظيم ❤❤\n@Talabat'</t>
  </si>
  <si>
    <t>'@KaLmunayes مرحبا شكرا على اهتمامك، سلامة و صحة أبطالنا السواق من أهم اولوياتنا في طلبات لذلك يتم نوفير معدات خاصة لفصل الصيف والي تساعدهم على التوصيل بطريقة أفضل لهم، كما نحث جميع السواق على اخذ فترات راحة مختلفة في اليوم ونوفر ايضا نوبات عمل مرنة. 🧡'</t>
  </si>
  <si>
    <t>'@Talabat شكرا طلبات على الخدمه السيئه الي تخليني انتظر طلبي اكثر من ساعه ويوصلني ايميل تم الغاء الطلب.\nو على فكره هذي رابع مره تصير معايه الحركه... لا احترام للزبون ولا صار في ثقه معاكم والخدمه جدا سيئه\n👎🏻'</t>
  </si>
  <si>
    <t>'شكرا طلبات انتوا السبب الرئيسي الي يخليني ابطل الايميل كل يوم 💘 @Talabat'</t>
  </si>
  <si>
    <t>'@Talabat جزاكم الله خيرا خدمة طلبات ...على قدم وساق من أجلنا وخاصة في زمن كورونا \nشكرا خدمة طلبات ...شكرا للطاقم المعروف والمجهول...وخاصة سائقي الدراجات لتوصيل الطلبات 👍👍'</t>
  </si>
  <si>
    <t>'ما توقعت انه صوتي وصل .. شكراً طلبات @Talabat حلوا لي المشكلة 🧡 https://t.co/rW434i098t'</t>
  </si>
  <si>
    <t>'@McDonaldsKuwait @Talabat أخيرًا،  ، طلبات ردوا قبل قليل و بيردون الفلوس لنا و يتفاهمون مع ماك   ،، أتمنى ان تقل هذه الاخطاء  مستقبلًا و جل من لا يخطيء  ، شكرًا  لكم 👋🏻'</t>
  </si>
  <si>
    <t>'شكراً طلبات @Talabat https://t.co/IoeYZkRbjT'</t>
  </si>
  <si>
    <t>'@AML_w "ا هلا! شكراً لملاحظتك. نشاركك اهتمامك بصحة وراحة سائقينا. كل العاملين في طلبات عائلة واحدة وسائقينا جزء لا يتجزأ من نجاح تطبيقنا. نعمل جاهدين على تحسين تجربة التوصيل، ليس فقط لزبائننا بل أيضاً لسائقينا.'</t>
  </si>
  <si>
    <t>'#طلبات #شكرا_طلبات @Talabat @talabatksa @talabateg'</t>
  </si>
  <si>
    <t>'شكرا #طلبات @Talabat #PalestinaLibre #مساء_الخير'</t>
  </si>
  <si>
    <t>'طلبات قاموا بعمل مُبادرة خاصة لفلسطين أرباحهم اليوم جميعها ستكون مِن أجل فلسطينيين، شُكرًا طلبات على تِلك المُبادرة @Talabat https://t.co/F60MMjXolE'</t>
  </si>
  <si>
    <t>'بكره طلبات عاملين كل الارباح الي رح تطلع رح يتبرعوا فيها لفلسطين ❤️🇵🇸✌🏻\n\nاذا بتحب تاكل وتنبسط وتتبرع بنفس الوقت بكره فرصتك❤️😂\n\nشكرا طلبات💪🏻\n@Talabat https://t.co/JdOKC1JZ8l'</t>
  </si>
  <si>
    <t>'شكرا "طلبات"\n @Talabat https://t.co/CFh43oGvkp'</t>
  </si>
  <si>
    <t>'@Talabat للتذكير أفشل و أسوء شركة توصيل طلبات في العالم، و شكراً'</t>
  </si>
  <si>
    <t>'و نقول شكرا طلبات على النجله المباركه في اخر يوم في رمضان طالب الساعه و هذا الفطور و يلملي عليه \n@Talabat \nراجعوا نفسكم بخدمتكم التعبانه'</t>
  </si>
  <si>
    <t>'#شكرا_طلبات @Talabat https://t.co/rVWgP3ah1e'</t>
  </si>
  <si>
    <t>'@Talabat شكرا طلبات ❤️ https://t.co/5r7AaCtqfV'</t>
  </si>
  <si>
    <t>'@Labour_OMAN @Talabat شكرا وزارة العمل...\n\nهل السائقين الأجانب في شركة طلبات هم موظفين مسجلين معهم؟؟\n\nالقرار يقول بأن مهنة السائق للعمانيين فكيف يتم توصيل الطلبات لنا من قبل الأجانب؟؟؟'</t>
  </si>
  <si>
    <t>'شكرا طلبات 💖\n@talabat https://t.co/o6SqUnY0bj'</t>
  </si>
  <si>
    <t>'@Talabat السلام عليكم \nاليوم طلبت من طلبات بس للاسف كان تعامل السايق غير محترم للاسف يدق يسأل عن المكان وانا اكلمه تصكر التلفون قلت يمكن بالغلط رديت دقيت عليه رده كان دفش وهم رد صكر التلفون ورديت دقيت وقتله لما تخلص كلامك لاتصكر التلفون من دون لاتقول مع السلامه او شكرا وانا اتكلم'</t>
  </si>
  <si>
    <t>'@ahmed_kindi @Talabat ما غلط ياخذوا فايدتهم وبصراحة ما عندي مانع ادفع زيادة دام الخدمة توصلني لين باب بيتي\nشكرا طلبات حقيقي الله يوفقكم'</t>
  </si>
  <si>
    <t>'بعد شوي مسابقة الكاشية اليوم الساعة ٧ م #كلوب_هاوس \n\nبرعاية: \nبنك بوبيان @Bankboubyan 🏦 \nاوريدو @OoredooKuwait 📱\nطلبات @Talabat 🍽\n\nشكراً @M_Alkazemi https://t.co/vHc3yClYY0'</t>
  </si>
  <si>
    <t>'@k7ailan_4ever @Sary_q8 @Talabat طبعا انا بعد مستحيل اطلب واهلي بعد صارلنا اكثر من تجربه معاهم ماتسوى علينا والله مطعم فرعنا الهندي فرش ولذيذ بقووم سوقه خلاص  @Talabat شكرا طلبات'</t>
  </si>
  <si>
    <t>'شكرًا لأنكم رجعتوا فلوسنا @Talabat \n#طلبات_يخرفنا'</t>
  </si>
  <si>
    <t>'@Talabat موقع طلبات نطالب بالتوصيل حق منطقه " غرب عبدالله المبارك " بأسرع وقت ممكن و شكرا'</t>
  </si>
  <si>
    <t>'@Talabat شكرا طلبات الاردن انكم متحملين طلبات الشباب فوق 16سيارة طلبات بوقت الحجر 👍🏻😂 ، صرنا اصحاب خلاص'</t>
  </si>
  <si>
    <t>'لفتة جميلة من شركة طلبات .. لامستم قلوبنا شكرا لكم #talabat @Talabat @talabateg https://t.co/zuU4ciZU7L'</t>
  </si>
  <si>
    <t>'@7noon80 يا هلا! اول شي شكراً انك تواصلت معانا وتحريت عن الخبر! الخبر المنتشر غير صحيح, كل بياناتك في تطبيق طلبات محفوظة بطريقة آمنة. لو واجهت اي مشكلة لا تتردد بالتواصل معنا وما يصير خاطرك الا طيب'</t>
  </si>
  <si>
    <t>'@fwzv يا هلا! اول شي شكراً انك تواصلت معانا وتحريت عن الخبر! الخبر المنتشر غير صحيح, كل بياناتك في تطبيق طلبات محفوظة بطريقة آمنة. لو واجهت اي مشكلة لا تتردد بالتواصل معنا وما يصير خاطرك الا طيب'</t>
  </si>
  <si>
    <t>'@huthaith يا هلا! اول شي شكراً انك تواصلت معانا وتحريت عن الخبر! الخبر المنتشر غير صحيح, كل بياناتك في تطبيق طلبات محفوظة بطريقة آمنة. لو واجهت اي مشكلة لا تتردد بالتواصل معنا وما يصير خاطرك الا طيب 🙏🏻🌷'</t>
  </si>
  <si>
    <t>'@AlharthyKadhya يا هلا! اول شي شكراً انك تواصلت معانا وتحريت عن الخبر! الخبر المنتشر غير صحيح, كل بياناتك في تطبيق طلبات محفوظة بطريقة آمنة. لو واجهت اي مشكلة لا تتردد بالتواصل معنا وما يصير خاطرك الا طيب'</t>
  </si>
  <si>
    <t>'@Misrose922 يا هلا! اول شي شكراً انك تواصلت معانا وتحريت عن الخبر! الخبر المنتشر غير صحيح, كل بياناتك في تطبيق طلبات محفوظة بطريقة آمنة. لو واجهت اي مشكلة لا تتردد بالتواصل معنا وما يصير خاطرك الا طيب'</t>
  </si>
  <si>
    <t>'@fwzv يا هلا! اول شي شكراً انك تواصلت معانا وتحريت عن الخبر! الخبر المنتشر غير صحيح, كل بياناتك في تطبيق طلبات محفوظة بطريقة آمنة. لو واجهت اي مشكلة لا تتردد بالتواصل معنا وما يصير خاطرك الا طيب 🙏🏻🌷'</t>
  </si>
  <si>
    <t>'@26_alh السلام عليكم يا هلا صديقي!\n\nاول شي شكرًا انك تواصلت معانا وتحريت الخبر!\n\nالخبر المنتشر غير صحيح, كل بياناتك في تطبيق طلبات محفوظة بطريقة آمنة.💳 🔒\n\nسرية عملائنا من اهم اولوياتنا ودايمًا شغالين على تطوير احدث التكنلوجيا الأمنية \n\nلو واجهت اي مشكلة لا تتردد بالتواصل معنا.'</t>
  </si>
  <si>
    <t>'@abdullahdalloul "السلام عليكم يا هلا صديقي!\nاول شي شكرًا انك تواصلت معانا وتحريت الخبر!\nالخبر المنتشر غير صحيح, كل بياناتك في تطبيق طلبات محفوظة بطريقة آمنة.💳 🔒\nسرية عملائنا من اهم اولوياتنا ودايمًا شغالين على تطوير احدث التكنلوجيا الأمنية \nلو واجهت اي مشكلة لا تتردد بالتواصل معنا.'</t>
  </si>
  <si>
    <t>'@Alaa88Qtr ياهلا.\n\nاول شي شكرًا انك تواصلت معانا وتحريت الخبر!\nالخبر المنتشر غير صحيح, كل بياناتك في تطبيق طلبات محفوظة بطريقة آمنة.💳 🔒\nسرية عملائنا من اهم اولوياتنا ودايمًا شغالين على تطوير احدث التكنلوجيا الأمنية \nلو واجهت اي مشكلة لا تتردد بالتواصل معنا وما يصير خاطرك الا طيب'</t>
  </si>
  <si>
    <t>'جداً شكراً حق طلبات ، ان كل ما اضيع بطاقة الدوام ( اهم يلقونها لي ) شكراً للابد ! انا لو مو انتوا كان نسيت نفسي😂💔 @Talabat'</t>
  </si>
  <si>
    <t>'طلبات فيه متصفح، شكرا @Talabat https://t.co/Nf2ZYpQPOT'</t>
  </si>
  <si>
    <t>'طلبات الكويت بمناسبة عيدهم الوطني ارسلوا بوكس فيه حاجات رهيبة من الكويت 🇰🇼💙\nشكرًا طلبات! 🤩\n@Talabat https://t.co/sjFfOIXlXW'</t>
  </si>
  <si>
    <t>'شكرًا طلبات عالوردة و الدونات 💝\n#ValentinesDay \n@Talabat'</t>
  </si>
  <si>
    <t>'شكراً طلبات، حبكم وصل.\n#فلنتاين\n#عيد_الحب\n@Talabat https://t.co/XzscQ78ATK'</t>
  </si>
  <si>
    <t>ياصباح الحب ، شكراً طلبات على الورده اسعدتوني 😍\n'\nHappy Valentines Day Talabat , thank you for the flower 🙏🏼\nYou made my day\n@Talabat https://t.co/TQouJJcyyP</t>
  </si>
  <si>
    <t>'@Talabat \n#طلبات \n شكراً ادارة طلبات من سيء الى اسوء \nوبإذن لله هذا اخر طلب لي عندكم'</t>
  </si>
  <si>
    <t>'@Talabat شكرا طلبات على حظر الحساب الذي يستخدم ايميلي\nلكم كل الشكر والتقدير على سعة صدركم وتحملكم رسائلي'</t>
  </si>
  <si>
    <t>'@Talabat شكراً طلبات لتسهيل الحياة شكراً لكل سائق يأتي بدراجة تحت درجة حرارة عالية ولكل من أوصل وتواصل معنا ليختصروا علينا المهام 💐'</t>
  </si>
  <si>
    <t>'احب اقول ان طلبات بدا صج يصير سريع ☺️♥️ @talabatQA @Talabat شكراً على الخدمة السريعه👍🏼'</t>
  </si>
  <si>
    <t>'@Talabat تم إلغاء الحظر من قبلكم و لكن طلبات عمان قام بإلغاء تفعيل حسابي، و هو أمر غير مقبول، لا أعلم ماهي مشكلة طلبات عمان معي، أن اطلب المساعدة منكم لأن طلبات عمان أصبح لا يأخذ الأمر بموضوعية و إنما كتحدي شخصي.\nأتمنى معالجة الأمر لأن بحسابي أكثر من ٥ ريالات عمانية و هذا حقي.\nشكرًا لكم. https://t.co/gnH7hB2dYD'</t>
  </si>
  <si>
    <t>'تكلمت مع شكاوي طلبات بخصوص اودرد نص الكوفي طايح وصراحة رجعو لي المبلغ .. شكرا طلبات البحرين \n\nوالاخت نهى كانت معاملتها متميزة شكرا  @Talabat'</t>
  </si>
  <si>
    <t>'@Talabat السلام عليكم ممكن رقم تلفون طلبات بالكويت ابي اتواصل معاكم عندي مشكله و مو قادر احصل لكم رقم و شكراً'</t>
  </si>
  <si>
    <t>'شكرا طلبات ردولي فلوسي بعد ماسويت عرس ومهرجان @Talabat \nواتمنى تسنعون خدمتكم لاني قمت احس انه مكاتب الموظفين اللي يردون علي بالدُئي مو بالكويت'</t>
  </si>
  <si>
    <t>'@Talabat شكرا لحرصكم والمتابعة\nتم عمل اللازم من قبل منتسبين\nادارة طلبات وتم فعلياً\nاسترجاع المبلغ\n\nيعطيكم العافية 😊👋🏻'</t>
  </si>
  <si>
    <t>'شكرًا طلبات عكرتوا مزاجي 🙂 @Talabat'</t>
  </si>
  <si>
    <t>'@Almajlliss @Talabat خطوة انسانية من طلبات تُشكر عليها\nشكرا جزيلا لكم'</t>
  </si>
  <si>
    <t>'@SaraFidaM @Talabat لا الصراحة مرة طلبت من عندهم وبعد ١٠ دق اتصل على المندوب يقول كنسل الطلب فية مشكلة مع المطعم وقلتلهم م يصير خلاص لان تم سحب المبلغ.....وعقب دقايق تواصلو وقالولي راح نرجعلك المبلغ ع شكل كوبون تستخدمة اي وقت وفعلا تم ذالك.....شكرا طلبات✌️'</t>
  </si>
  <si>
    <t>'للأمانة،، مثل ما غردت بشكوى،\nراح أغرد شكر لـ @Talabat فرع عُمان،\nتواصلهم ،،،\nلكن الإشكالية إنحلت مباشرة من المطعم (بعد تواصلي مع صاحب المطعم)،\nتواصلوا معي اليوم وخذوا موعد للتوصيل،،\nو حساب طلبات المحلي فقط تابع الموضع معي إذا وصلت أو لا،،\n\nيعني بالأخير شكرا لصاحب المطعم،،'</t>
  </si>
  <si>
    <t>'@abdulllah_majed "سائقي التوصيل في طلبات جزء من عائلتنا، ولضمان سلامتهم قمنا بزيادة عدد السائقين وتقليل ساعات العمل في الصيف الحار و تزويد سائقيينا بالسترات و المناشف المبردة.\nشكراً على اهتمامكم وصبركم."'</t>
  </si>
  <si>
    <t>'@alaa_khalaff هلا! شكراً لملاحظتك. نشاركك اهتمامك بصحة وراحة سائقينا. كل العاملين في طلبات عائلة واحدة وسائقينا جزء لا يتجزأ من نجاح تطبيقنا.\nخلال شهور الصيف، يقوم سائقي التوصيل بالعمل وفق نظام ورديات، مما يمكنهم على الحصول على فترات \nللراحة اللازمة. نشكرك على اهتمامك!'</t>
  </si>
  <si>
    <t>'و طبعا ما قدرت اعدل عالطلب\n\nو بس والله حبيت افضفض شوي 😂\n\nبس للاسف هالشركتين الي كانو الاقوى بالكويت بهالمجال \n\nالحين خدمتهم سيئة جدا جدا جدا 👎🏼\n\nو من اليوم و رايح ما راح اطلب لا من طلبات و لا كاريدج ❌\n\n@Talabat @TryCarriage \n\nو شكرا'</t>
  </si>
  <si>
    <t>'@Talabat تم التواصل الان مع مسؤول طلبات وانحلت المشكله ووصلت الطلبيه الحمدلله بعد ساعتين واربعين دقيقة .. سيتم اتخاذ اجراء مع المطعم المذكور .. شكرا لكم'</t>
  </si>
  <si>
    <t>'@A3Alharbi هلا! شكراً لملاحظتك. كل العاملين في طلبات عائلة واحدة وسائقينا جزء لا يتجزأ من نجاح تطبيقنا. خلال شهور الصيف، يقوم سائقي التوصيل بالعمل وفق نظام ورديات، مما يمكنهم على الحصول على فترات للراحة اللازمة مع مراعاة الارتفاع في حرارة الطقس لتوصيل طلباتكم بأسرع وقت'</t>
  </si>
  <si>
    <t>'@Talabat \nشكرا طلبات على الهدية المجانية والرصيد \n\nفي ظل هذه الظروف وتوزعون 🎁 \n\nاتعبتم من بعدكم 🌹🌹😍😍🙏'</t>
  </si>
  <si>
    <t>'شكرا طلبات @Talabat \nكل يومين حاطين لي ريالين 😂♥️ مادري شالسالفه  \nالمهم اني حليت واليوم عشاي عليهم 😋 https://t.co/KAm7GfDDRQ'</t>
  </si>
  <si>
    <t>'@s36_sh ا هلا! شكراً لملاحظتك. نشاركك اهتمامك بصحة وراحة سائقينا. كل العاملين في طلبات عائلة واحدة وسائقينا جزء لا يتجزأ من نجاح تطبيقنا. نعمل جاهدين على تحسين تجربة \n(1) التوصيل، ليس فقط لزبائننا بل أيضاً لسائقينا.'</t>
  </si>
  <si>
    <t>'حركات طلبات تو اكتشف أن معطيني رصيد ريالين هدية @Talabat شكراً يالغوالي'</t>
  </si>
  <si>
    <t>'@dalaaalmoufti ا هلا! شكراً لملاحظتك. نشاركك اهتمامك بصحة وراحة سائقينا. كل العاملين في طلبات عائلة واحدة وسائقينا جزء لا يتجزأ من نجاح تطبيقنا. نعمل جاهدين على تحسين تجربة التوصيل، ليس فقط لزبائننا بل أيضاً لسائقينا.'</t>
  </si>
  <si>
    <t>'@AmnaShahbik @Talabat @CarriageQatar من الضروري الإتصال بالعميل لإبلاغه بأن طلبه جاهز ليتم تسليمه له أو إرسال الخادمة .. إلخ.\n\nعلى سبيل المثال أحد من أفراد العائلة نائم فإذا قرعنا الجرس سيتم ازعاج العائلة بإكملها وذلك لطلب شخص واحد فقط  من هذه العائلة!\n\nإذا كان هناك طلبات خاصة يرجى وضعها في الملاحظات قبل الطلب\nشكرا'</t>
  </si>
  <si>
    <t>'@AffankAffan @Talabat @MOCI_OMAN @manpowergov شكرا جزيلا استاذ عفان على طرح الموضوع في هذا التوقيت المناسب تطبيق طلبات ليس فقط للتوصيل طلبات الطعام هناك ابعاد اخرى يجب الالتفات اليها \nالبعد الاجتماعي\nالبعد الاقتصادي\nالبعد الامني\nعلى رغم توجد تطبيقات عمانية ولكن لم تصل الى مستوى (طلبات)'</t>
  </si>
  <si>
    <t>'@xko0a لا الحمدلله تعشيت ❤️ شكراً طلبات على العشا ف هالوقت @Talabat'</t>
  </si>
  <si>
    <t>'كما عودناكم كل سنه ، طلبات وهوايتهم المفضله 😂 طالب من ١٢:٤٥ ولين الحين ماوصل الطلب ، المشكله مكتوب فالبرنامج ان توصل الطلب 😂😂😂😂 . ووقت التوصيل ٢٠ دقيقه 🙂.\n@Talabat #شكرا_طلبات https://t.co/WziDUnu9Hm'</t>
  </si>
  <si>
    <t>'للعلم .. تعاون جمعية الشامية والشويخ التعاونية مع @Talabat نفذ أمس في "الساعة التجريبية" الأولى أكثر من ٧٠ طلب\n\nيعني الغى "خروج" أكثر من ٧٠ شخص من المنزل ، أكرر في "الساعة الأولى" ..!\n\nشكراً وزير التجارة @kalroudan\n\nشكراً وزيرة الشؤون مريم العقيل\n\nشكراً للجمعية و طلبات.كوم \n\n👏👏'</t>
  </si>
  <si>
    <t>'شكرا طلبات لسرعة الاجابه 🙏🏽🌹\n@Talabat https://t.co/TWlLm7i41l'</t>
  </si>
  <si>
    <t>'تم التواصل من قبل شركة طلبات البحرين وتعويضي بالمبلغ كامل في الحساب \n\nابسط حقوقي 🌹 \n\nشكراً طلبات على الاستجابة \n\n@Talabat https://t.co/GTxp3UW2Pc https://t.co/CWg7Ns3Zzn'</t>
  </si>
  <si>
    <t>'لأول مرة ف التاريخ طلبات يوصل لي الطلب للباب بدون لا يطلب أرسل له الموقع ع الواتساب، أو يتصل فيني طلعي برع 😀\nشكراً ياخي @Talabat'</t>
  </si>
  <si>
    <t>'@Talabat انا شكوتي الظاهر و صلت ذلك اليوم غلط و الحين بعد مره و شنو الحل مع طلبات يعني بدزلك صوره ثانيه و شوف الطلب فوق ما انه متأخر ايلي ناقص شكراً طلبات https://t.co/pohmJE16gb'</t>
  </si>
  <si>
    <t>'@AYGhazali @akeedapp @geebapp @Talabat *اَلسَّلاَمْ عَلَيْــــــــــــــــــــكُمْ * شكرا لاختيارك طلبات لقد تلقينا للتو طلبك. نرجو منك أن ترسل لنا موقعك. سوف يساعدنا ذلك لتسليم طلبك في أسرع وقت. شكرا ونعتذر على الازعاج.🌹'</t>
  </si>
  <si>
    <t>'@Almajlliss @Talabat #شكرا_طلبات'</t>
  </si>
  <si>
    <t>'توضيح مهم من شركة طلبات .. شكراً لكم.\n@Talabat https://t.co/as6p7XHcyf'</t>
  </si>
  <si>
    <t>'@Talabat شكراً طلبات على ردكم'</t>
  </si>
  <si>
    <t>'@Talabat شكراً طلبات لأنكم تبحثون عن إرضاء العملاء🧡'</t>
  </si>
  <si>
    <t>'طلبت من طلبات @Talabat مدة ساعتين ونصف لم يتم تأكيد الطلب وإيصاله للمطعم رغم أنني كلمت خدمة العملاء أكثر من مرة وحجتهم كانت أن فيه ضغط في الطلبات وقمت بإلغاء الطلب، طلبت من @akeedapp 4 دقائق وأكدوا الطلب.\n\nملاحظة: نفس المطعم، نفس الطلب.\n\nشكراً @akeedapp وداعاً @Talabat'</t>
  </si>
  <si>
    <t>'@Talabat شكراً طلبات على خدمة daily 😩'</t>
  </si>
  <si>
    <t>'طلبت من مطعم @thebowlkw عن طريق كاريدج ووصلني الطلب ناقص .. كلمت طلبات (مع ان الغلط منهم) @Talabat وقالولي ما نقدر نسويلك شي!! اتصلت عالمطعم دايركت وتأسفوا مني .. شوفوا الرسالة اللي كاتبينها ❤️❤️❤️\n\nخدمة عملاء من اروع ما يمكن والله لو مطعم ثاني مارد علي حتى \n\nشكراً @thebowlkw 😘 https://t.co/h2jPjHgDsD'</t>
  </si>
  <si>
    <t>'@Talabat قسم المحادثات الفوريه ! لم اكمل ثواني وانا اكتب ، رحتو غلقتوا المحادثة وانكم لم تتلقوا الرد !! شكرا على خدمتكم الفاشله ! كنتم الاعظم ولكن الآن تستحقون حذف تطبيقكم من هاتفي . رغم شرائي اكثر من 100 مره من طلبات ، لكن آخر اشهر بان الفشل وتنظيم ادارة الطلبات لديكم https://t.co/hM8CjnV7Sz'</t>
  </si>
  <si>
    <t>'امس طلبت من موقع طلبات وتأخر الطلب دخلت ابي اكلم خدمة العملاء وكانت هذي بداية المحادثة للامانه حسن تعامله وكلامه يمتص اي غضب\n.\nشكراً لهذا الموظف المثالي @Talabat https://t.co/GDzw9OrEYZ'</t>
  </si>
  <si>
    <t>'@Talabat طلبات خدمتكم تعبانة  \n\nو شكرا'</t>
  </si>
  <si>
    <t>'@Talabat ويش؟😍\nاقوى تحية حال طلبات والله م يقصرو، طلبية تاخرت و عوضوني شكراً بي💙💙 https://t.co/OPbot1wwDz'</t>
  </si>
  <si>
    <t>'بعيداً عن السياسة .. احلى خبر عرفته اليوم ان طلبات سوو خدمة Kfast للدفع\nشكراً @Talabat'</t>
  </si>
  <si>
    <t>'شركة طلبات شكراً على الخصم طلبنا عن طريقكم و روحنا احنا اخدنا الوجبات 😎\n@Talabat https://t.co/tbqr0QSx6v'</t>
  </si>
  <si>
    <t>'هذي ثاني مره اتعامل معاكم و تعطوني خدمه سيئه ،  سامحونه ع الازعاج هذي راح تكون اخر شكوى على كل حال لاني مسحت البرنامج ، شكراً على الخدمة السيئة @Talabat طلبات البحرين'</t>
  </si>
  <si>
    <t>'@Talabat شكراً لموقع طلبات استرجعوا لي كوبون مشتريات من اي مطعم اختاره\nبالرغم من اني كنسلت الطلب بسبب تأخرهم عن الوقت المحدد\n\nشكراً لكم 🌹 https://t.co/2ga0BRsyhS'</t>
  </si>
  <si>
    <t>'شكرا طلبات 🙂 @Talabat https://t.co/UGqVkSLej0'</t>
  </si>
  <si>
    <t>'😁 مبرووووووووووووووك اهل السيوح فتحوا دكان في تطبيق طلبات 😍\n\n@Talabat شكرا https://t.co/iOBorkNkVI'</t>
  </si>
  <si>
    <t>'@Talabat شكراً طلبات'</t>
  </si>
  <si>
    <t>'@alia_alkhateeb شكراً لوقتك ولاهتمامك بصحة سائقي التوصيل في طلبات، كل العاملين في طلبات عائلة واحدة واهتمامنا براحتهم وصحتهم هو الأهم لدينا وجزء لا يتجزأ من نجاح تطبيقنا.'</t>
  </si>
  <si>
    <t>'@alkulaib شكراً لوقتك ولاهتمامك بصحة سائقي التوصيل في طلبات، كل العاملين في طلبات عائلة واحدة واهتمامنا براحتهم وصحتهم هو الأهم لدينا وجزء لا يتجزأ من نجاح تطبيقنا.'</t>
  </si>
  <si>
    <t>'@N81se @Talabat @maryyooma88 @H_boon78 @me3jely @hamadtion @saadaljassem شكراً طلبات ❤️حياتنا من غيركم سلطه'</t>
  </si>
  <si>
    <t>'@meshary80 @aioommaa شكراً لوقتك ولاهتمامك بصحة سائقي التوصيل في طلبات، كل العاملين في طلبات عائلة واحدة واهتمامنا براحتهم وصحتهم هو الأهم لدينا وجزء لا يتجزأ من نجاح تطبيقنا.'</t>
  </si>
  <si>
    <t>'@hambah85 @Mqabandii شكراً لوقتك ولاهتمامك بصحة سائقي التوصيل في طلبات، كل العاملين في طلبات عائلة واحدة واهتمامنا براحتهم وصحتهم هو الأهم لدينا وجزء لا يتجزأ من نجاح تطبيقنا.'</t>
  </si>
  <si>
    <t>'الطلب : 22:24 \nوصل الطلب 00:36\n#شكراً_طلبات \n@Talabat https://t.co/r6rTNbN12i'</t>
  </si>
  <si>
    <t>'شركة طلبات تتفاعل مع حملتنا بشأن السعي لاستبدال الدراجات النارية بسيارات التوصيل وايجاد خطط بديلة لحفظ العمالة من حرارة الشمس، شكرا طلبات @Talabat \n\n#الغوا_السياكل_بالصيف https://t.co/Cy5IDY2sKz'</t>
  </si>
  <si>
    <t>'كملت أرسلهم و كل مره حد يرد علي لين قررو يرجعو مبلغ القسيمة في حساب طلبات بدل حساب البنك عشان غصب تستعمل تطبيقهم ولو انت ما راضي. و ذا الكلام كله قلتلهم بس كان ردهم " ما يصير ". ف قلت أكتب في مكان عام خلي كل حد يشوف سرقة طلبات عشان " يصير ". @Talabat و شكرا'</t>
  </si>
  <si>
    <t>'@Talabat @talabatksa يعني استخدم البرنامج حقكم و ما قدرتو تلتزم في موعدكم ساعه ونص و تعوضني بي 10 ريال كذا العميل رخيص عندك شكرا طلبات الواحد في غنى عنكم'</t>
  </si>
  <si>
    <t>'شكرًا طلبات 🙏🏼 @Talabat \n#ألغوا_السياكل_بالصيف https://t.co/TgwNK0K47Z'</t>
  </si>
  <si>
    <t>'شكراً لوقتك ولاهتمامك بصحة سائقي التوصيل في طلبات، كل العاملين في طلبات عائلة واحدة واهتمامنا براحتهم وصحتهم هو الأهم لدينا. يرجى العلم بأن سائقي التوصيل  يعملون بنظام ورديات ليحصلوا على الراحة اللازمة مع مراعاة الارتفاع في حرارة الطقس لتوصيل طلباتكن بأسرع وقت ممكن.\n@6osama6'</t>
  </si>
  <si>
    <t>'@AzAlKoheji \nهلا! شكراً لملاحظتك. كل العاملين في طلبات عائلة واحدة وسائقينا جزء لا يتجزأ من نجاحنا.\nخلال شهور الصيف، يقوم سائقي التوصيل بالعمل وفق نظام الشفتات، مما يمكنهم على الحصول على فترات للراحة اللازمة مع مراعاة الارتفاع في حرارة الطقس لتوصيل طلباتكم بأسرع وقت.'</t>
  </si>
  <si>
    <t>'@NF_Alameer \nشكراً لاهتمامك بصحة سائقي التوصيل في طلبات، طلبات عائلة واحدة واهتمامنا براحتهم وصحتهم هو الأهم لدينا .\nنرجو من زبائننا الكرام الأخذ بعين الاعتبار أنّ سائقي التوصيل في طلبات يعملون بنظام ورديات ليحصلوا على الراحة اللازمة مع مراعاة الارتفاع في حرارة الطقس.'</t>
  </si>
  <si>
    <t>'شكرا @Talabat \n\nاتصل فيني الموظف المختص ، قدمت كل الشكاوي اللي مريت فيها مع التطبيق والمطعم ، تعامل مع كل شكوى بطريقة منفصلة ، وبالاخير عطوني هدية جبر خاطر رصيد طلبات 🙈 https://t.co/AsUCQcdOSs'</t>
  </si>
  <si>
    <t>'طلبت من طلبات و وصل الطلب اقل من نص ساعة 🙏🏻. شكرا طلبات @Talabat'</t>
  </si>
  <si>
    <t>'@Mrs_Shakespare @Talabat ممكن اشوف المطعم و ارجع لك\nصحيح بالفعل في مشكلة في الاوردر \nطيب اسمح لي الغي الاوردر و تجرب تطلب من مطاعمنا الكثيرة على التطبيق \nشكراً لاستخدامك طلبات\n\n* زوماتو افضل حالياً و لكن للاسف ماشين على نفس الطريق و بالعافية الخبز و الجبن'</t>
  </si>
  <si>
    <t>'طلبت سحور من @McDonaldsKuwait الساعه ١٢،٣٠ صباحا صارت ٢ والطلب ما وصل (٢:١٢ دقو قالو الطلب توا استلمناه من المطعم الرئيسي)\n جان ابطل @Talabat واطلب من @burgerkingkw و وصل خلال ٢٠ دقيقه\nشكرا طلبات+ برقر كنق 🌹🌹🌹@burgerkingkw @Talabat'</t>
  </si>
  <si>
    <t>'@TryCarriage تعلموا من الاسلوب 😍🌷 \n\n@Talabat موظف راقي شكراً طلبات https://t.co/I1ggtUB6Ly'</t>
  </si>
  <si>
    <t>'@N_aljuwaisrii6 مرحبا نورة. شكراً لاختيارك طلبات ولمشاركتك اقتراحك. قمنا بتسجيل ملاحظتك.'</t>
  </si>
  <si>
    <t>'@myadahalarifi يا هلا ميادة. شكراً لاختيارك طلبات ولمشاركتك اقتراحك. قمنا بتسجيل ملاحظتك.\nإن أردت أن توضحي ملاحظتك بتفصيل أكثر، بإمكانك أن تراسلينا على الخاص.'</t>
  </si>
  <si>
    <t>'@Talabat لفتة طيبة من طلبات بتوزيع الورد عند كل طلب في يوم عيد الام شكرا لكم . https://t.co/paGtOAPyGS'</t>
  </si>
  <si>
    <t>'اللقاء_التعليمي_المفتوح\nشكراً لكل من شارك الليلة في اللقاء المفتوح.. شعور الجمال\nواستروا على موضوع طلبات @talabat ترى خاص بينا 🙂'</t>
  </si>
  <si>
    <t>'@Talabat @talabatksa\n\nشكرا لكم طلبات انتم الوحيدين اللي قدمتم  \nالتهنئة لي ❤\n\nاشرايكم تعطوني عشاء هدية 🎉🎁🎂\n\n🤷\u200d♂️😅 https://t.co/2XnH2jK8ZV'</t>
  </si>
  <si>
    <t>'شكراً طلبات .. أقدع ناس 😅🧡@Talabat https://t.co/U6YoRQHQg2'</t>
  </si>
  <si>
    <t>'@Talabat شكراً طلبات😂❤️❤️❤️ و يقولون ليش تحب الأكل https://t.co/CQ3eibaaES'</t>
  </si>
  <si>
    <t>'@Talabat طلبات رجعو الابديت القديم شكراً عفواً.'</t>
  </si>
  <si>
    <t>'امبيه وناسه تو اشوف ايميلي \nشكرا طلبات😆💙🎈\n@Talabat https://t.co/3Xsd5HoEmQ'</t>
  </si>
  <si>
    <t>'حتى طلبات محتفل فيني😍 شكراً❤️\n@Talabat https://t.co/MEKdeoPbtu'</t>
  </si>
  <si>
    <t>'@Ahmedicos مرحبا سيف. تقدر تستفيد من خدمة متابعة الطلب على المطاعم التي يتم توصيلها عبر طلبات جو. شكراً.'</t>
  </si>
  <si>
    <t>'أول طلبية من تطبيق #طلبات\nخدمة رائعة،  شكرا @Talabat https://t.co/3fn29YbYih'</t>
  </si>
  <si>
    <t>'@Talabat \nشكراً طلبات 😋🧡 https://t.co/TFPN8Ls4Ay'</t>
  </si>
  <si>
    <t>'@Talabat @CPD_Kw السلام عليكم. هل لي الحق في الغاء حسابي في موقع طلبات؟ واذا كانت الاجابة نعم، ما هي الطريقة؟ شكرا'</t>
  </si>
  <si>
    <t>'اقوى تهنئة وعرض من طلبات، هذا الابلكيشن يفهمني😂💛... شكرًا @Talabat https://t.co/7BjJPb7tnf'</t>
  </si>
  <si>
    <t>'@al_limby1 مرحبا. شكراً لاختيارك طلبات ولمشاركتك اقتراحك. قمنا بتسجيل ملاحظتك.'</t>
  </si>
  <si>
    <t>'شكراً طلبات 🌹@Talabat https://t.co/UqajPLOTMt'</t>
  </si>
  <si>
    <t>'تهاون في خدمة العملاء \nتضيع وقت العملاء \nطلبت ١٠:٥ الى ١١:٣٠ \nمحد اتصل فيني ولا كلمني \nولمن اتصلت يقولون ضغط \nوزبون ثاني طالب بعدي وصل له الطلب \nاخر واول مرة اتعامل معاكم. \nشكراً. \n#طلبات \n@Talabat \nلكن من اليوم ورايح @TryCarriage افضل الف مرة من خدمتكم'</t>
  </si>
  <si>
    <t>'اهو شغل الشركات المحترمة \nشركة طلبات بعثت لي تهنئة من الصبح\nانك تحافظ وتهتم بعملائك والناس اللي تواصلت معاهم شي كبير \nشكرا طلبات @Talabat https://t.co/2RYUjt2cnX'</t>
  </si>
  <si>
    <t>'#طلبات @Talabat  شكراطلبات على النقصه الرمضانيه و عساها عاده ما تنقطع https://t.co/9IzrU0D7ZD'</t>
  </si>
  <si>
    <t>'كدينا خير  ... \nأسوأ تطبيق فالعالم \nشكراً طلبات \n#talabat \n#طلبات \n@Talabat https://t.co/SdNNYxxB8j'</t>
  </si>
  <si>
    <t>'شكراً لكم شركة طلبات على " نقصتكم" للديوانيات في رمضان...💐\n@Talabat https://t.co/sCYi1dVioo'</t>
  </si>
  <si>
    <t>'عشان جذي احب اطلب من طلبات اكل واخذ اجر 😋 شكراً طلبات ♥️  @Talabat https://t.co/znVRyu9ZCm'</t>
  </si>
  <si>
    <t>'أيها الدببة :\n"ما انتم لولا طلبات "\n@Talabat شكرا ياخي على كل مرة أنقذتنا من النوم بجوع .'</t>
  </si>
  <si>
    <t>'@Talabat \nThe App Has been deleted !\nبكل فخر تم مسح هالنوع من الخدمات السيئة من جهازي ،\nطلبات شكراً على السنين الي كنتو فيها زينين \nبس أتمنى تعدلون خدمتكم لأنها سيئة !\n👎🏼\n\nكاريدج قواكم الله ❤️👍🏼\nاستمروا و بالتوفيق يا خير من يخدم السوق الكويتي و خدمات التوصيل\n@TryCarriage'</t>
  </si>
  <si>
    <t>'@Talabat شكرا طلبات على وصول الاكل بارد بسببكم https://t.co/hx7kgsuCDi'</t>
  </si>
  <si>
    <t>'@Talabat شكرًا طلبات اكرمكم الله فريق التسويق على كوبون الطلب من احد مطاعم https://t.co/cfZ1Ucq9oaوبالأخص الى السيد انتوني من فرع دبي focuse group meeting 👌 https://t.co/Zw3HJ7cKL7'</t>
  </si>
  <si>
    <t>'@bofatma94 العفو , شكرا لاستخدامكم طلبات.'</t>
  </si>
  <si>
    <t>'@Talabat \nالشي الوحيد الي مستحيل مستحيل ينفس عليك 😍\nشكراً طلبات 🙏🏼🌹 https://t.co/FPUNtpW3AZ'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</si>
</sst>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A2" sqref="A2"/>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72" x14ac:dyDescent="0.3">
      <c r="A2" s="1" t="s">
        <v>16</v>
      </c>
    </row>
    <row r="3" spans="1:16" ht="28.8" x14ac:dyDescent="0.3">
      <c r="A3" s="1" t="s">
        <v>17</v>
      </c>
    </row>
    <row r="4" spans="1:16" ht="28.8" x14ac:dyDescent="0.3">
      <c r="A4" s="1" t="s">
        <v>18</v>
      </c>
    </row>
    <row r="5" spans="1:16" x14ac:dyDescent="0.3">
      <c r="A5" s="1" t="s">
        <v>19</v>
      </c>
    </row>
    <row r="6" spans="1:16" ht="28.8" x14ac:dyDescent="0.3">
      <c r="A6" s="1" t="s">
        <v>20</v>
      </c>
    </row>
    <row r="7" spans="1:16" ht="43.2" x14ac:dyDescent="0.3">
      <c r="A7" s="1" t="s">
        <v>21</v>
      </c>
    </row>
    <row r="8" spans="1:16" ht="28.8" x14ac:dyDescent="0.3">
      <c r="A8" s="1" t="s">
        <v>22</v>
      </c>
    </row>
    <row r="9" spans="1:16" x14ac:dyDescent="0.3">
      <c r="A9" s="1" t="s">
        <v>23</v>
      </c>
    </row>
    <row r="10" spans="1:16" ht="28.8" x14ac:dyDescent="0.3">
      <c r="A10" s="1" t="s">
        <v>24</v>
      </c>
    </row>
    <row r="11" spans="1:16" ht="28.8" x14ac:dyDescent="0.3">
      <c r="A11" s="1" t="s">
        <v>25</v>
      </c>
    </row>
    <row r="12" spans="1:16" ht="28.8" x14ac:dyDescent="0.3">
      <c r="A12" s="1" t="s">
        <v>26</v>
      </c>
    </row>
    <row r="13" spans="1:16" x14ac:dyDescent="0.3">
      <c r="A13" s="1" t="s">
        <v>27</v>
      </c>
    </row>
    <row r="14" spans="1:16" ht="28.8" x14ac:dyDescent="0.3">
      <c r="A14" s="1" t="s">
        <v>28</v>
      </c>
    </row>
    <row r="15" spans="1:16" x14ac:dyDescent="0.3">
      <c r="A15" s="1" t="s">
        <v>29</v>
      </c>
    </row>
    <row r="16" spans="1:16" ht="28.8" x14ac:dyDescent="0.3">
      <c r="A16" s="1" t="s">
        <v>30</v>
      </c>
    </row>
    <row r="17" spans="1:1" ht="28.8" x14ac:dyDescent="0.3">
      <c r="A17" s="1" t="s">
        <v>31</v>
      </c>
    </row>
    <row r="18" spans="1:1" x14ac:dyDescent="0.3">
      <c r="A18" s="1" t="s">
        <v>32</v>
      </c>
    </row>
    <row r="19" spans="1:1" x14ac:dyDescent="0.3">
      <c r="A19" s="1" t="s">
        <v>33</v>
      </c>
    </row>
    <row r="20" spans="1:1" x14ac:dyDescent="0.3">
      <c r="A20" s="1" t="s">
        <v>34</v>
      </c>
    </row>
    <row r="21" spans="1:1" x14ac:dyDescent="0.3">
      <c r="A21" s="1" t="s">
        <v>35</v>
      </c>
    </row>
    <row r="22" spans="1:1" ht="43.2" x14ac:dyDescent="0.3">
      <c r="A22" s="1" t="s">
        <v>36</v>
      </c>
    </row>
    <row r="23" spans="1:1" ht="43.2" x14ac:dyDescent="0.3">
      <c r="A23" s="1" t="s">
        <v>37</v>
      </c>
    </row>
    <row r="24" spans="1:1" ht="28.8" x14ac:dyDescent="0.3">
      <c r="A24" s="1" t="s">
        <v>38</v>
      </c>
    </row>
    <row r="25" spans="1:1" ht="43.2" x14ac:dyDescent="0.3">
      <c r="A25" s="1" t="s">
        <v>39</v>
      </c>
    </row>
    <row r="26" spans="1:1" ht="28.8" x14ac:dyDescent="0.3">
      <c r="A26" s="1" t="s">
        <v>40</v>
      </c>
    </row>
    <row r="27" spans="1:1" ht="28.8" x14ac:dyDescent="0.3">
      <c r="A27" s="1" t="s">
        <v>41</v>
      </c>
    </row>
    <row r="28" spans="1:1" ht="28.8" x14ac:dyDescent="0.3">
      <c r="A28" s="1" t="s">
        <v>42</v>
      </c>
    </row>
    <row r="29" spans="1:1" x14ac:dyDescent="0.3">
      <c r="A29" s="1" t="s">
        <v>43</v>
      </c>
    </row>
    <row r="30" spans="1:1" ht="28.8" x14ac:dyDescent="0.3">
      <c r="A30" s="1" t="s">
        <v>44</v>
      </c>
    </row>
    <row r="31" spans="1:1" ht="28.8" x14ac:dyDescent="0.3">
      <c r="A31" s="1" t="s">
        <v>45</v>
      </c>
    </row>
    <row r="32" spans="1:1" ht="43.2" x14ac:dyDescent="0.3">
      <c r="A32" s="1" t="s">
        <v>46</v>
      </c>
    </row>
    <row r="33" spans="1:1" ht="28.8" x14ac:dyDescent="0.3">
      <c r="A33" s="1" t="s">
        <v>47</v>
      </c>
    </row>
    <row r="34" spans="1:1" x14ac:dyDescent="0.3">
      <c r="A34" s="1" t="s">
        <v>48</v>
      </c>
    </row>
    <row r="35" spans="1:1" ht="28.8" x14ac:dyDescent="0.3">
      <c r="A35" s="1" t="s">
        <v>49</v>
      </c>
    </row>
    <row r="36" spans="1:1" ht="28.8" x14ac:dyDescent="0.3">
      <c r="A36" s="1" t="s">
        <v>50</v>
      </c>
    </row>
    <row r="37" spans="1:1" ht="43.2" x14ac:dyDescent="0.3">
      <c r="A37" s="1" t="s">
        <v>51</v>
      </c>
    </row>
    <row r="38" spans="1:1" x14ac:dyDescent="0.3">
      <c r="A38" s="1" t="s">
        <v>52</v>
      </c>
    </row>
    <row r="39" spans="1:1" ht="43.2" x14ac:dyDescent="0.3">
      <c r="A39" s="1" t="s">
        <v>53</v>
      </c>
    </row>
    <row r="40" spans="1:1" ht="43.2" x14ac:dyDescent="0.3">
      <c r="A40" s="1" t="s">
        <v>54</v>
      </c>
    </row>
    <row r="41" spans="1:1" x14ac:dyDescent="0.3">
      <c r="A41" s="1" t="s">
        <v>55</v>
      </c>
    </row>
    <row r="42" spans="1:1" ht="28.8" x14ac:dyDescent="0.3">
      <c r="A42" s="1" t="s">
        <v>56</v>
      </c>
    </row>
    <row r="43" spans="1:1" ht="43.2" x14ac:dyDescent="0.3">
      <c r="A43" s="1" t="s">
        <v>57</v>
      </c>
    </row>
    <row r="44" spans="1:1" ht="43.2" x14ac:dyDescent="0.3">
      <c r="A44" s="1" t="s">
        <v>58</v>
      </c>
    </row>
    <row r="45" spans="1:1" x14ac:dyDescent="0.3">
      <c r="A45" s="1" t="s">
        <v>59</v>
      </c>
    </row>
    <row r="46" spans="1:1" ht="43.2" x14ac:dyDescent="0.3">
      <c r="A46" s="1" t="s">
        <v>60</v>
      </c>
    </row>
    <row r="47" spans="1:1" x14ac:dyDescent="0.3">
      <c r="A47" s="1" t="s">
        <v>61</v>
      </c>
    </row>
    <row r="48" spans="1:1" ht="28.8" x14ac:dyDescent="0.3">
      <c r="A48" s="1" t="s">
        <v>62</v>
      </c>
    </row>
    <row r="49" spans="1:1" ht="43.2" x14ac:dyDescent="0.3">
      <c r="A49" s="1" t="s">
        <v>63</v>
      </c>
    </row>
    <row r="50" spans="1:1" ht="28.8" x14ac:dyDescent="0.3">
      <c r="A50" s="1" t="s">
        <v>64</v>
      </c>
    </row>
    <row r="51" spans="1:1" ht="28.8" x14ac:dyDescent="0.3">
      <c r="A51" s="1" t="s">
        <v>65</v>
      </c>
    </row>
    <row r="52" spans="1:1" ht="43.2" x14ac:dyDescent="0.3">
      <c r="A52" s="1" t="s">
        <v>66</v>
      </c>
    </row>
    <row r="53" spans="1:1" ht="43.2" x14ac:dyDescent="0.3">
      <c r="A53" s="1" t="s">
        <v>67</v>
      </c>
    </row>
    <row r="54" spans="1:1" ht="28.8" x14ac:dyDescent="0.3">
      <c r="A54" s="1" t="s">
        <v>68</v>
      </c>
    </row>
    <row r="55" spans="1:1" ht="43.2" x14ac:dyDescent="0.3">
      <c r="A55" s="1" t="s">
        <v>69</v>
      </c>
    </row>
    <row r="56" spans="1:1" ht="43.2" x14ac:dyDescent="0.3">
      <c r="A56" s="1" t="s">
        <v>70</v>
      </c>
    </row>
    <row r="57" spans="1:1" x14ac:dyDescent="0.3">
      <c r="A57" s="1" t="s">
        <v>71</v>
      </c>
    </row>
    <row r="58" spans="1:1" ht="28.8" x14ac:dyDescent="0.3">
      <c r="A58" s="1" t="s">
        <v>72</v>
      </c>
    </row>
    <row r="59" spans="1:1" ht="43.2" x14ac:dyDescent="0.3">
      <c r="A59" s="1" t="s">
        <v>73</v>
      </c>
    </row>
    <row r="60" spans="1:1" ht="28.8" x14ac:dyDescent="0.3">
      <c r="A60" s="1" t="s">
        <v>74</v>
      </c>
    </row>
    <row r="61" spans="1:1" ht="28.8" x14ac:dyDescent="0.3">
      <c r="A61" s="1" t="s">
        <v>75</v>
      </c>
    </row>
    <row r="62" spans="1:1" ht="72" x14ac:dyDescent="0.3">
      <c r="A62" s="1" t="s">
        <v>76</v>
      </c>
    </row>
    <row r="63" spans="1:1" ht="57.6" x14ac:dyDescent="0.3">
      <c r="A63" s="1" t="s">
        <v>77</v>
      </c>
    </row>
    <row r="64" spans="1:1" ht="28.8" x14ac:dyDescent="0.3">
      <c r="A64" s="1" t="s">
        <v>78</v>
      </c>
    </row>
    <row r="65" spans="1:1" ht="43.2" x14ac:dyDescent="0.3">
      <c r="A65" s="1" t="s">
        <v>79</v>
      </c>
    </row>
    <row r="66" spans="1:1" ht="28.8" x14ac:dyDescent="0.3">
      <c r="A66" s="1" t="s">
        <v>80</v>
      </c>
    </row>
    <row r="67" spans="1:1" ht="43.2" x14ac:dyDescent="0.3">
      <c r="A67" s="1" t="s">
        <v>81</v>
      </c>
    </row>
    <row r="68" spans="1:1" x14ac:dyDescent="0.3">
      <c r="A68" s="1" t="s">
        <v>82</v>
      </c>
    </row>
    <row r="69" spans="1:1" ht="57.6" x14ac:dyDescent="0.3">
      <c r="A69" s="1" t="s">
        <v>83</v>
      </c>
    </row>
    <row r="70" spans="1:1" x14ac:dyDescent="0.3">
      <c r="A70" s="1" t="s">
        <v>84</v>
      </c>
    </row>
    <row r="71" spans="1:1" x14ac:dyDescent="0.3">
      <c r="A71" s="1" t="s">
        <v>85</v>
      </c>
    </row>
    <row r="72" spans="1:1" ht="43.2" x14ac:dyDescent="0.3">
      <c r="A72" s="1" t="s">
        <v>86</v>
      </c>
    </row>
    <row r="73" spans="1:1" ht="57.6" x14ac:dyDescent="0.3">
      <c r="A73" s="1" t="s">
        <v>87</v>
      </c>
    </row>
    <row r="74" spans="1:1" x14ac:dyDescent="0.3">
      <c r="A74" s="1" t="s">
        <v>88</v>
      </c>
    </row>
    <row r="75" spans="1:1" ht="28.8" x14ac:dyDescent="0.3">
      <c r="A75" s="1" t="s">
        <v>89</v>
      </c>
    </row>
    <row r="76" spans="1:1" ht="43.2" x14ac:dyDescent="0.3">
      <c r="A76" s="1" t="s">
        <v>90</v>
      </c>
    </row>
    <row r="77" spans="1:1" x14ac:dyDescent="0.3">
      <c r="A77" s="1" t="s">
        <v>91</v>
      </c>
    </row>
    <row r="78" spans="1:1" x14ac:dyDescent="0.3">
      <c r="A78" s="1" t="s">
        <v>92</v>
      </c>
    </row>
    <row r="79" spans="1:1" ht="57.6" x14ac:dyDescent="0.3">
      <c r="A79" s="1" t="s">
        <v>93</v>
      </c>
    </row>
    <row r="80" spans="1:1" x14ac:dyDescent="0.3">
      <c r="A80" s="1" t="s">
        <v>94</v>
      </c>
    </row>
    <row r="81" spans="1:1" ht="72" x14ac:dyDescent="0.3">
      <c r="A81" s="1" t="s">
        <v>95</v>
      </c>
    </row>
    <row r="82" spans="1:1" ht="43.2" x14ac:dyDescent="0.3">
      <c r="A82" s="1" t="s">
        <v>96</v>
      </c>
    </row>
    <row r="83" spans="1:1" ht="57.6" x14ac:dyDescent="0.3">
      <c r="A83" s="1" t="s">
        <v>97</v>
      </c>
    </row>
    <row r="84" spans="1:1" ht="57.6" x14ac:dyDescent="0.3">
      <c r="A84" s="1" t="s">
        <v>98</v>
      </c>
    </row>
    <row r="85" spans="1:1" x14ac:dyDescent="0.3">
      <c r="A85" s="1" t="s">
        <v>99</v>
      </c>
    </row>
    <row r="86" spans="1:1" ht="28.8" x14ac:dyDescent="0.3">
      <c r="A86" s="1" t="s">
        <v>100</v>
      </c>
    </row>
    <row r="87" spans="1:1" ht="28.8" x14ac:dyDescent="0.3">
      <c r="A87" s="1" t="s">
        <v>101</v>
      </c>
    </row>
    <row r="88" spans="1:1" ht="28.8" x14ac:dyDescent="0.3">
      <c r="A88" s="1" t="s">
        <v>102</v>
      </c>
    </row>
    <row r="89" spans="1:1" ht="57.6" x14ac:dyDescent="0.3">
      <c r="A89" s="1" t="s">
        <v>103</v>
      </c>
    </row>
    <row r="90" spans="1:1" ht="57.6" x14ac:dyDescent="0.3">
      <c r="A90" s="1" t="s">
        <v>104</v>
      </c>
    </row>
    <row r="91" spans="1:1" ht="57.6" x14ac:dyDescent="0.3">
      <c r="A91" s="1" t="s">
        <v>105</v>
      </c>
    </row>
    <row r="92" spans="1:1" ht="57.6" x14ac:dyDescent="0.3">
      <c r="A92" s="1" t="s">
        <v>106</v>
      </c>
    </row>
    <row r="93" spans="1:1" ht="57.6" x14ac:dyDescent="0.3">
      <c r="A93" s="1" t="s">
        <v>107</v>
      </c>
    </row>
    <row r="94" spans="1:1" ht="57.6" x14ac:dyDescent="0.3">
      <c r="A94" s="1" t="s">
        <v>108</v>
      </c>
    </row>
    <row r="95" spans="1:1" ht="72" x14ac:dyDescent="0.3">
      <c r="A95" s="1" t="s">
        <v>109</v>
      </c>
    </row>
    <row r="96" spans="1:1" ht="72" x14ac:dyDescent="0.3">
      <c r="A96" s="1" t="s">
        <v>110</v>
      </c>
    </row>
    <row r="97" spans="1:1" ht="72" x14ac:dyDescent="0.3">
      <c r="A97" s="1" t="s">
        <v>111</v>
      </c>
    </row>
    <row r="98" spans="1:1" ht="28.8" x14ac:dyDescent="0.3">
      <c r="A98" s="1" t="s">
        <v>112</v>
      </c>
    </row>
    <row r="99" spans="1:1" ht="28.8" x14ac:dyDescent="0.3">
      <c r="A99" s="1" t="s">
        <v>113</v>
      </c>
    </row>
    <row r="100" spans="1:1" ht="43.2" x14ac:dyDescent="0.3">
      <c r="A100" s="1" t="s">
        <v>114</v>
      </c>
    </row>
    <row r="101" spans="1:1" ht="28.8" x14ac:dyDescent="0.3">
      <c r="A101" s="1" t="s">
        <v>115</v>
      </c>
    </row>
    <row r="102" spans="1:1" ht="28.8" x14ac:dyDescent="0.3">
      <c r="A102" s="1" t="s">
        <v>116</v>
      </c>
    </row>
    <row r="103" spans="1:1" ht="57.6" x14ac:dyDescent="0.3">
      <c r="A103" s="1" t="s">
        <v>117</v>
      </c>
    </row>
    <row r="104" spans="1:1" ht="28.8" x14ac:dyDescent="0.3">
      <c r="A104" s="1" t="s">
        <v>118</v>
      </c>
    </row>
    <row r="105" spans="1:1" ht="28.8" x14ac:dyDescent="0.3">
      <c r="A105" s="1" t="s">
        <v>119</v>
      </c>
    </row>
    <row r="106" spans="1:1" ht="43.2" x14ac:dyDescent="0.3">
      <c r="A106" s="1" t="s">
        <v>120</v>
      </c>
    </row>
    <row r="107" spans="1:1" ht="28.8" x14ac:dyDescent="0.3">
      <c r="A107" s="1" t="s">
        <v>121</v>
      </c>
    </row>
    <row r="108" spans="1:1" ht="86.4" x14ac:dyDescent="0.3">
      <c r="A108" s="1" t="s">
        <v>122</v>
      </c>
    </row>
    <row r="109" spans="1:1" ht="43.2" x14ac:dyDescent="0.3">
      <c r="A109" s="1" t="s">
        <v>123</v>
      </c>
    </row>
    <row r="110" spans="1:1" ht="28.8" x14ac:dyDescent="0.3">
      <c r="A110" s="1" t="s">
        <v>124</v>
      </c>
    </row>
    <row r="111" spans="1:1" ht="43.2" x14ac:dyDescent="0.3">
      <c r="A111" s="1" t="s">
        <v>125</v>
      </c>
    </row>
    <row r="112" spans="1:1" ht="43.2" x14ac:dyDescent="0.3">
      <c r="A112" s="1" t="s">
        <v>126</v>
      </c>
    </row>
    <row r="113" spans="1:1" x14ac:dyDescent="0.3">
      <c r="A113" s="1" t="s">
        <v>127</v>
      </c>
    </row>
    <row r="114" spans="1:1" ht="28.8" x14ac:dyDescent="0.3">
      <c r="A114" s="1" t="s">
        <v>128</v>
      </c>
    </row>
    <row r="115" spans="1:1" ht="72" x14ac:dyDescent="0.3">
      <c r="A115" s="1" t="s">
        <v>129</v>
      </c>
    </row>
    <row r="116" spans="1:1" ht="72" x14ac:dyDescent="0.3">
      <c r="A116" s="1" t="s">
        <v>130</v>
      </c>
    </row>
    <row r="117" spans="1:1" ht="57.6" x14ac:dyDescent="0.3">
      <c r="A117" s="1" t="s">
        <v>131</v>
      </c>
    </row>
    <row r="118" spans="1:1" ht="72" x14ac:dyDescent="0.3">
      <c r="A118" s="1" t="s">
        <v>132</v>
      </c>
    </row>
    <row r="119" spans="1:1" ht="72" x14ac:dyDescent="0.3">
      <c r="A119" s="1" t="s">
        <v>133</v>
      </c>
    </row>
    <row r="120" spans="1:1" ht="43.2" x14ac:dyDescent="0.3">
      <c r="A120" s="1" t="s">
        <v>134</v>
      </c>
    </row>
    <row r="121" spans="1:1" ht="72" x14ac:dyDescent="0.3">
      <c r="A121" s="1" t="s">
        <v>135</v>
      </c>
    </row>
    <row r="122" spans="1:1" ht="43.2" x14ac:dyDescent="0.3">
      <c r="A122" s="1" t="s">
        <v>136</v>
      </c>
    </row>
    <row r="123" spans="1:1" ht="43.2" x14ac:dyDescent="0.3">
      <c r="A123" s="1" t="s">
        <v>137</v>
      </c>
    </row>
    <row r="124" spans="1:1" ht="57.6" x14ac:dyDescent="0.3">
      <c r="A124" s="1" t="s">
        <v>138</v>
      </c>
    </row>
    <row r="125" spans="1:1" ht="28.8" x14ac:dyDescent="0.3">
      <c r="A125" s="1" t="s">
        <v>139</v>
      </c>
    </row>
    <row r="126" spans="1:1" ht="57.6" x14ac:dyDescent="0.3">
      <c r="A126" s="1" t="s">
        <v>140</v>
      </c>
    </row>
    <row r="127" spans="1:1" ht="86.4" x14ac:dyDescent="0.3">
      <c r="A127" s="1" t="s">
        <v>141</v>
      </c>
    </row>
    <row r="128" spans="1:1" ht="86.4" x14ac:dyDescent="0.3">
      <c r="A128" s="1" t="s">
        <v>142</v>
      </c>
    </row>
    <row r="129" spans="1:1" ht="28.8" x14ac:dyDescent="0.3">
      <c r="A129" s="1" t="s">
        <v>143</v>
      </c>
    </row>
    <row r="130" spans="1:1" ht="72" x14ac:dyDescent="0.3">
      <c r="A130" s="1" t="s">
        <v>144</v>
      </c>
    </row>
    <row r="131" spans="1:1" ht="72" x14ac:dyDescent="0.3">
      <c r="A131" s="1" t="s">
        <v>145</v>
      </c>
    </row>
    <row r="132" spans="1:1" ht="28.8" x14ac:dyDescent="0.3">
      <c r="A132" s="1" t="s">
        <v>146</v>
      </c>
    </row>
    <row r="133" spans="1:1" ht="57.6" x14ac:dyDescent="0.3">
      <c r="A133" s="1" t="s">
        <v>147</v>
      </c>
    </row>
    <row r="134" spans="1:1" ht="43.2" x14ac:dyDescent="0.3">
      <c r="A134" s="1" t="s">
        <v>148</v>
      </c>
    </row>
    <row r="135" spans="1:1" ht="57.6" x14ac:dyDescent="0.3">
      <c r="A135" s="1" t="s">
        <v>149</v>
      </c>
    </row>
    <row r="136" spans="1:1" ht="57.6" x14ac:dyDescent="0.3">
      <c r="A136" s="1" t="s">
        <v>150</v>
      </c>
    </row>
    <row r="137" spans="1:1" x14ac:dyDescent="0.3">
      <c r="A137" s="1" t="s">
        <v>151</v>
      </c>
    </row>
    <row r="138" spans="1:1" ht="28.8" x14ac:dyDescent="0.3">
      <c r="A138" s="1" t="s">
        <v>152</v>
      </c>
    </row>
    <row r="139" spans="1:1" x14ac:dyDescent="0.3">
      <c r="A139" s="1" t="s">
        <v>153</v>
      </c>
    </row>
    <row r="140" spans="1:1" x14ac:dyDescent="0.3">
      <c r="A140" s="1" t="s">
        <v>154</v>
      </c>
    </row>
    <row r="141" spans="1:1" ht="72" x14ac:dyDescent="0.3">
      <c r="A141" s="1" t="s">
        <v>155</v>
      </c>
    </row>
    <row r="142" spans="1:1" x14ac:dyDescent="0.3">
      <c r="A142" s="1" t="s">
        <v>156</v>
      </c>
    </row>
    <row r="143" spans="1:1" ht="86.4" x14ac:dyDescent="0.3">
      <c r="A143" s="1" t="s">
        <v>157</v>
      </c>
    </row>
    <row r="144" spans="1:1" ht="72" x14ac:dyDescent="0.3">
      <c r="A144" s="1" t="s">
        <v>158</v>
      </c>
    </row>
    <row r="145" spans="1:1" ht="57.6" x14ac:dyDescent="0.3">
      <c r="A145" s="1" t="s">
        <v>159</v>
      </c>
    </row>
    <row r="146" spans="1:1" x14ac:dyDescent="0.3">
      <c r="A146" s="1" t="s">
        <v>160</v>
      </c>
    </row>
    <row r="147" spans="1:1" ht="43.2" x14ac:dyDescent="0.3">
      <c r="A147" s="1" t="s">
        <v>161</v>
      </c>
    </row>
    <row r="148" spans="1:1" ht="28.8" x14ac:dyDescent="0.3">
      <c r="A148" s="1" t="s">
        <v>162</v>
      </c>
    </row>
    <row r="149" spans="1:1" ht="28.8" x14ac:dyDescent="0.3">
      <c r="A149" s="1" t="s">
        <v>163</v>
      </c>
    </row>
    <row r="150" spans="1:1" ht="43.2" x14ac:dyDescent="0.3">
      <c r="A150" s="1" t="s">
        <v>164</v>
      </c>
    </row>
    <row r="151" spans="1:1" ht="43.2" x14ac:dyDescent="0.3">
      <c r="A151" s="1" t="s">
        <v>165</v>
      </c>
    </row>
    <row r="152" spans="1:1" x14ac:dyDescent="0.3">
      <c r="A152" s="1" t="s">
        <v>166</v>
      </c>
    </row>
    <row r="153" spans="1:1" ht="28.8" x14ac:dyDescent="0.3">
      <c r="A153" s="1" t="s">
        <v>167</v>
      </c>
    </row>
    <row r="154" spans="1:1" x14ac:dyDescent="0.3">
      <c r="A154" s="1" t="s">
        <v>168</v>
      </c>
    </row>
    <row r="155" spans="1:1" ht="43.2" x14ac:dyDescent="0.3">
      <c r="A155" s="1" t="s">
        <v>169</v>
      </c>
    </row>
    <row r="156" spans="1:1" ht="43.2" x14ac:dyDescent="0.3">
      <c r="A156" s="1" t="s">
        <v>170</v>
      </c>
    </row>
    <row r="157" spans="1:1" ht="43.2" x14ac:dyDescent="0.3">
      <c r="A157" s="1" t="s">
        <v>171</v>
      </c>
    </row>
    <row r="158" spans="1:1" ht="57.6" x14ac:dyDescent="0.3">
      <c r="A158" s="1" t="s">
        <v>172</v>
      </c>
    </row>
    <row r="159" spans="1:1" ht="57.6" x14ac:dyDescent="0.3">
      <c r="A159" s="1" t="s">
        <v>173</v>
      </c>
    </row>
    <row r="160" spans="1:1" ht="28.8" x14ac:dyDescent="0.3">
      <c r="A160" s="1" t="s">
        <v>174</v>
      </c>
    </row>
    <row r="161" spans="1:1" ht="57.6" x14ac:dyDescent="0.3">
      <c r="A161" s="1" t="s">
        <v>175</v>
      </c>
    </row>
    <row r="162" spans="1:1" ht="72" x14ac:dyDescent="0.3">
      <c r="A162" s="1" t="s">
        <v>176</v>
      </c>
    </row>
    <row r="163" spans="1:1" ht="43.2" x14ac:dyDescent="0.3">
      <c r="A163" s="1" t="s">
        <v>177</v>
      </c>
    </row>
    <row r="164" spans="1:1" ht="28.8" x14ac:dyDescent="0.3">
      <c r="A164" s="1" t="s">
        <v>178</v>
      </c>
    </row>
    <row r="165" spans="1:1" ht="72" x14ac:dyDescent="0.3">
      <c r="A165" s="1" t="s">
        <v>179</v>
      </c>
    </row>
    <row r="166" spans="1:1" ht="72" x14ac:dyDescent="0.3">
      <c r="A166" s="1" t="s">
        <v>180</v>
      </c>
    </row>
    <row r="167" spans="1:1" ht="72" x14ac:dyDescent="0.3">
      <c r="A167" s="1" t="s">
        <v>181</v>
      </c>
    </row>
    <row r="168" spans="1:1" ht="57.6" x14ac:dyDescent="0.3">
      <c r="A168" s="1" t="s">
        <v>182</v>
      </c>
    </row>
    <row r="169" spans="1:1" ht="28.8" x14ac:dyDescent="0.3">
      <c r="A169" s="1" t="s">
        <v>183</v>
      </c>
    </row>
    <row r="170" spans="1:1" ht="72" x14ac:dyDescent="0.3">
      <c r="A170" s="1" t="s">
        <v>184</v>
      </c>
    </row>
    <row r="171" spans="1:1" ht="72" x14ac:dyDescent="0.3">
      <c r="A171" s="1" t="s">
        <v>185</v>
      </c>
    </row>
    <row r="172" spans="1:1" ht="28.8" x14ac:dyDescent="0.3">
      <c r="A172" s="1" t="s">
        <v>186</v>
      </c>
    </row>
    <row r="173" spans="1:1" ht="28.8" x14ac:dyDescent="0.3">
      <c r="A173" s="1" t="s">
        <v>187</v>
      </c>
    </row>
    <row r="174" spans="1:1" ht="43.2" x14ac:dyDescent="0.3">
      <c r="A174" s="1" t="s">
        <v>188</v>
      </c>
    </row>
    <row r="175" spans="1:1" ht="28.8" x14ac:dyDescent="0.3">
      <c r="A175" s="1" t="s">
        <v>189</v>
      </c>
    </row>
    <row r="176" spans="1:1" ht="43.2" x14ac:dyDescent="0.3">
      <c r="A176" s="1" t="s">
        <v>190</v>
      </c>
    </row>
    <row r="177" spans="1:1" ht="57.6" x14ac:dyDescent="0.3">
      <c r="A177" s="1" t="s">
        <v>191</v>
      </c>
    </row>
    <row r="178" spans="1:1" ht="28.8" x14ac:dyDescent="0.3">
      <c r="A178" s="1" t="s">
        <v>192</v>
      </c>
    </row>
    <row r="179" spans="1:1" ht="28.8" x14ac:dyDescent="0.3">
      <c r="A179" s="1" t="s">
        <v>193</v>
      </c>
    </row>
    <row r="180" spans="1:1" x14ac:dyDescent="0.3">
      <c r="A180" s="1" t="s">
        <v>194</v>
      </c>
    </row>
    <row r="181" spans="1:1" ht="28.8" x14ac:dyDescent="0.3">
      <c r="A181" s="1" t="s">
        <v>195</v>
      </c>
    </row>
    <row r="182" spans="1:1" ht="28.8" x14ac:dyDescent="0.3">
      <c r="A182" s="1" t="s">
        <v>196</v>
      </c>
    </row>
    <row r="183" spans="1:1" ht="28.8" x14ac:dyDescent="0.3">
      <c r="A183" s="1" t="s">
        <v>197</v>
      </c>
    </row>
    <row r="184" spans="1:1" ht="28.8" x14ac:dyDescent="0.3">
      <c r="A184" s="1" t="s">
        <v>198</v>
      </c>
    </row>
    <row r="185" spans="1:1" ht="28.8" x14ac:dyDescent="0.3">
      <c r="A185" s="1" t="s">
        <v>199</v>
      </c>
    </row>
    <row r="186" spans="1:1" ht="28.8" x14ac:dyDescent="0.3">
      <c r="A186" s="1" t="s">
        <v>200</v>
      </c>
    </row>
    <row r="187" spans="1:1" ht="28.8" x14ac:dyDescent="0.3">
      <c r="A187" s="1" t="s">
        <v>201</v>
      </c>
    </row>
    <row r="188" spans="1:1" ht="28.8" x14ac:dyDescent="0.3">
      <c r="A188" s="1" t="s">
        <v>202</v>
      </c>
    </row>
    <row r="189" spans="1:1" x14ac:dyDescent="0.3">
      <c r="A189" s="1" t="s">
        <v>203</v>
      </c>
    </row>
    <row r="190" spans="1:1" ht="72" x14ac:dyDescent="0.3">
      <c r="A190" s="1" t="s">
        <v>204</v>
      </c>
    </row>
    <row r="191" spans="1:1" ht="43.2" x14ac:dyDescent="0.3">
      <c r="A191" s="1" t="s">
        <v>205</v>
      </c>
    </row>
    <row r="192" spans="1:1" ht="28.8" x14ac:dyDescent="0.3">
      <c r="A192" s="1" t="s">
        <v>206</v>
      </c>
    </row>
    <row r="193" spans="1:1" ht="28.8" x14ac:dyDescent="0.3">
      <c r="A193" s="1" t="s">
        <v>207</v>
      </c>
    </row>
    <row r="194" spans="1:1" ht="28.8" x14ac:dyDescent="0.3">
      <c r="A194" s="1" t="s">
        <v>208</v>
      </c>
    </row>
    <row r="195" spans="1:1" ht="28.8" x14ac:dyDescent="0.3">
      <c r="A195" s="1" t="s">
        <v>209</v>
      </c>
    </row>
    <row r="196" spans="1:1" ht="28.8" x14ac:dyDescent="0.3">
      <c r="A196" s="1" t="s">
        <v>210</v>
      </c>
    </row>
    <row r="197" spans="1:1" ht="72" x14ac:dyDescent="0.3">
      <c r="A197" s="1" t="s">
        <v>211</v>
      </c>
    </row>
    <row r="198" spans="1:1" ht="28.8" x14ac:dyDescent="0.3">
      <c r="A198" s="1" t="s">
        <v>212</v>
      </c>
    </row>
    <row r="199" spans="1:1" ht="57.6" x14ac:dyDescent="0.3">
      <c r="A199" s="1" t="s">
        <v>213</v>
      </c>
    </row>
    <row r="200" spans="1:1" x14ac:dyDescent="0.3">
      <c r="A200" s="1" t="s">
        <v>214</v>
      </c>
    </row>
    <row r="201" spans="1:1" ht="28.8" x14ac:dyDescent="0.3">
      <c r="A201" s="1" t="s">
        <v>215</v>
      </c>
    </row>
  </sheetData>
  <autoFilter ref="A1:P1" xr:uid="{6AFC3065-2C25-4479-B53B-FFE17AEA4859}"/>
  <conditionalFormatting sqref="A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2022-10-20T13:58:33Z</dcterms:modified>
</cp:coreProperties>
</file>