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>
        <v>1</v>
      </c>
      <c r="G20" s="10" t="n"/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I38" s="5" t="n"/>
    </row>
    <row r="39">
      <c r="I39" s="5" t="n"/>
    </row>
    <row r="40">
      <c r="A40" s="11" t="inlineStr">
        <is>
          <t>1</t>
        </is>
      </c>
      <c r="E40" s="11" t="inlineStr">
        <is>
          <t>1</t>
        </is>
      </c>
      <c r="I40" s="5" t="n"/>
    </row>
    <row r="41">
      <c r="A41" s="12" t="inlineStr">
        <is>
          <t>Nombre de quien elabora</t>
        </is>
      </c>
      <c r="E41" s="12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3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2024-04-28T03:57:12Z</dcterms:created>
  <dcterms:modified xmlns:dcterms="http://purl.org/dc/terms/" xmlns:xsi="http://www.w3.org/2001/XMLSchema-instance" xsi:type="dcterms:W3CDTF">2024-04-28T03:57:12Z</dcterms:modified>
</cp:coreProperties>
</file>