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FFABAB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45418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45418</v>
      </c>
      <c r="E12" s="6" t="inlineStr">
        <is>
          <t>Fecha de Regreso</t>
        </is>
      </c>
      <c r="F12" s="7" t="n">
        <v>45418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2024-05-06T05:48:11Z</dcterms:created>
  <dcterms:modified xmlns:dcterms="http://purl.org/dc/terms/" xmlns:xsi="http://www.w3.org/2001/XMLSchema-instance" xsi:type="dcterms:W3CDTF">2024-05-06T05:48:11Z</dcterms:modified>
</cp:coreProperties>
</file>