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DC8DBC1-9809-4E69-ACC8-B961BB3418EE}" xr6:coauthVersionLast="47" xr6:coauthVersionMax="47" xr10:uidLastSave="{00000000-0000-0000-0000-000000000000}"/>
  <bookViews>
    <workbookView xWindow="-120" yWindow="-120" windowWidth="26880" windowHeight="12465" activeTab="1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N251" i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<sst xmlns="http://schemas.openxmlformats.org/spreadsheetml/2006/main" count="8512" uniqueCount="2226">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</sst>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66"/>
  <sheetViews>
    <sheetView topLeftCell="G291" workbookViewId="0">
      <selection activeCell="S366" sqref="S294:S366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abSelected="1" topLeftCell="B1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2023-09-04T15:22:40Z</dcterms:modified>
</cp:coreProperties>
</file>