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7FAE551-B361-4264-89D9-75A1BED51A3E}" xr6:coauthVersionLast="47" xr6:coauthVersionMax="47" xr10:uidLastSave="{00000000-0000-0000-0000-000000000000}"/>
  <bookViews>
    <workbookView xWindow="2685" yWindow="2685" windowWidth="21600" windowHeight="11295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0" i="1" l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N251" i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<sst xmlns="http://schemas.openxmlformats.org/spreadsheetml/2006/main" count="8602" uniqueCount="2244">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</sst>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84"/>
  <sheetViews>
    <sheetView tabSelected="1" topLeftCell="M366" workbookViewId="0">
      <selection activeCell="S380" sqref="S380:S384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4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4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2023-09-20T21:42:40Z</dcterms:modified>
</cp:coreProperties>
</file>