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NEN NPR 5325.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(NPR) 5326.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NPR 5326.
</t>
        </r>
      </text>
    </comment>
    <comment ref="B102"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<sst xmlns="http://schemas.openxmlformats.org/spreadsheetml/2006/main" count="142" uniqueCount="140">
  <si>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3.0.1, 03-04-2023.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</si>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</sst>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2023-04-03T09:42:14Z</dcterms:created>
  <dcterms:modified xsi:type="dcterms:W3CDTF">2023-04-03T09:42:14Z</dcterms:modified>
</cp:coreProperties>
</file>