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 geeft aan in welke fase ze worden opgeleverd.
Product                                             Voor start Voorfase Realisatiefase Verantwoordelijke organisatie 
Projectstartarchitectuur                            x                                  opdrachtgever                 
Business impact analyse                             x                                  opdrachtgever                 
Privacy impact assessment                           x                                  opdrachtgever                 
Plan van aanpak: voorfase                           x                                  ICTU                          
Beschrijving van functionele eisen                             x        x              opdrachtgever                 
Beschrijving van niet-functionele eisen                        x        x              opdrachtgever                 
Product backlog                                                x        x              opdrachtgever                 
Ontwerp- en architectuurdocumentatie                           x        x              ICTU, beheerorganisatie       
Mastertestplan                                                 x        x              opdrachtgever                 
Detailtestplannen                                              x        x              ICTU, beheerorganisatie       
Informatiebeveiligingsplan                                     x        x              opdrachtgever                 
Kwaliteitsplan                                                 x        x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Ook zorgt het project dat de performance van de software regelmatig wordt getest.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 Projecten gebruiken NEN-ISO/IEC 25010 om te controleren of alle relevante kwaliteitseigenschappen van het op te leveren eindproduct worden meegenomen in de ontwikkeling en/of onderhoud van het product.
De standaard NEN-ISO/IEC 25010:2011, kortweg "ISO-25010", biedt een model voor het beschrijven van productkwaliteit. Kwaliteitseigenschappen zijn voorzien van een naam, definitie en classificatie. ISO-25010 dekt een breed spectrum van kwaliteitseigenschappen af.
Rationale
ISO-25010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zijn ook onderdeel van de continuous delivery pipeline, maar vanwege doorlooptijden en licenties is dat niet altijd haalbaar; in dat geval vinden de performance- en beveiligingstests zo veel mogelijk, en bij voorkeur dagelijks, plaats.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backlog en de iteraties als sprints.
ICTU adviseert en ondersteunt voor de genoemde taken onderstaande tools. Projecten gebruiken deze tools, of gelijkwaardige alternatieven:
1.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backlog van het project.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Bij voorkeur zijn dezelfde deskundigen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<sst xmlns="http://schemas.openxmlformats.org/spreadsheetml/2006/main" count="148" uniqueCount="146">
  <si>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20-12-2024.</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</si>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</sst>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2024-12-20T09:56:43Z</dcterms:created>
  <dcterms:modified xsi:type="dcterms:W3CDTF">2024-12-20T09:56:43Z</dcterms:modified>
</cp:coreProperties>
</file>