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Tevens onderhoudt de opdrachtgevende organisatie deze informatie tijdens de voorfase en realisatiefase.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<sst xmlns="http://schemas.openxmlformats.org/spreadsheetml/2006/main" count="148" uniqueCount="146">
  <si>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04-03-2025.</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</si>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</sst>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2025-03-04T16:32:44Z</dcterms:created>
  <dcterms:modified xsi:type="dcterms:W3CDTF">2025-03-04T16:32:44Z</dcterms:modified>
</cp:coreProperties>
</file>