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<sst xmlns="http://schemas.openxmlformats.org/spreadsheetml/2006/main" count="140" uniqueCount="138">
  <si>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wip, 11-04-2025.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</si>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</sst>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3" t="s">
        <v>79</v>
      </c>
      <c r="B70" s="4" t="s">
        <v>80</v>
      </c>
      <c r="C70" s="8"/>
      <c r="D70" s="5"/>
    </row>
    <row r="71" spans="1:4">
      <c r="A71" s="3" t="s">
        <v>81</v>
      </c>
      <c r="B71" s="4" t="s">
        <v>82</v>
      </c>
      <c r="C71" s="8"/>
      <c r="D71" s="5"/>
    </row>
    <row r="72" spans="1:4">
      <c r="A72" s="1" t="s">
        <v>83</v>
      </c>
      <c r="B72" s="1"/>
      <c r="C72" s="1"/>
      <c r="D72" s="1"/>
    </row>
    <row r="73" spans="1:4">
      <c r="A73" s="3" t="s">
        <v>84</v>
      </c>
      <c r="B73" s="4" t="s">
        <v>85</v>
      </c>
      <c r="C73" s="8"/>
      <c r="D73" s="5"/>
    </row>
    <row r="74" spans="1:4">
      <c r="A74" s="3" t="s">
        <v>86</v>
      </c>
      <c r="B74" s="4" t="s">
        <v>87</v>
      </c>
      <c r="C74" s="8"/>
      <c r="D74" s="5"/>
    </row>
    <row r="75" spans="1:4">
      <c r="A75" s="3" t="s">
        <v>88</v>
      </c>
      <c r="B75" s="4" t="s">
        <v>89</v>
      </c>
      <c r="C75" s="8"/>
      <c r="D75" s="5"/>
    </row>
    <row r="76" spans="1:4">
      <c r="A76" s="3" t="s">
        <v>90</v>
      </c>
      <c r="B76" s="4" t="s">
        <v>91</v>
      </c>
      <c r="C76" s="4"/>
      <c r="D76" s="5"/>
    </row>
    <row r="77" spans="1:4">
      <c r="A77" s="6"/>
      <c r="B77" s="6" t="s">
        <v>92</v>
      </c>
      <c r="C77" s="7"/>
      <c r="D77" s="5"/>
    </row>
    <row r="78" spans="1:4">
      <c r="A78" s="6"/>
      <c r="B78" s="6" t="s">
        <v>93</v>
      </c>
      <c r="C78" s="7"/>
      <c r="D78" s="5"/>
    </row>
    <row r="79" spans="1:4">
      <c r="A79" s="6"/>
      <c r="B79" s="6" t="s">
        <v>94</v>
      </c>
      <c r="C79" s="7"/>
      <c r="D79" s="5"/>
    </row>
    <row r="80" spans="1:4">
      <c r="A80" s="6"/>
      <c r="B80" s="6" t="s">
        <v>95</v>
      </c>
      <c r="C80" s="7"/>
      <c r="D80" s="5"/>
    </row>
    <row r="81" spans="1:4">
      <c r="A81" s="3" t="s">
        <v>96</v>
      </c>
      <c r="B81" s="4" t="s">
        <v>97</v>
      </c>
      <c r="C81" s="8"/>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4"/>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3" t="s">
        <v>120</v>
      </c>
      <c r="B100" s="4" t="s">
        <v>121</v>
      </c>
      <c r="C100" s="8"/>
      <c r="D100" s="5"/>
    </row>
    <row r="101" spans="1:4">
      <c r="A101" s="1" t="s">
        <v>122</v>
      </c>
      <c r="B101" s="1"/>
      <c r="C101" s="1"/>
      <c r="D101" s="1"/>
    </row>
    <row r="102" spans="1:4">
      <c r="A102" s="3" t="s">
        <v>123</v>
      </c>
      <c r="B102" s="4" t="s">
        <v>124</v>
      </c>
      <c r="C102" s="8"/>
      <c r="D102" s="5"/>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0" r:id="rId8" location="m08"/>
    <hyperlink ref="A71" r:id="rId9" location="m26"/>
    <hyperlink ref="A73" r:id="rId10" location="m14"/>
    <hyperlink ref="A74" r:id="rId11" location="m21"/>
    <hyperlink ref="A75" r:id="rId12" location="m23"/>
    <hyperlink ref="A76" r:id="rId13" location="m05"/>
    <hyperlink ref="A81" r:id="rId14" location="m35"/>
    <hyperlink ref="A82" r:id="rId15" location="m10"/>
    <hyperlink ref="A83" r:id="rId16" location="m28"/>
    <hyperlink ref="A84" r:id="rId17" location="m30"/>
    <hyperlink ref="A85" r:id="rId18" location="m34"/>
    <hyperlink ref="A100" r:id="rId19" location="m27"/>
    <hyperlink ref="A102" r:id="rId20" location="m29"/>
    <hyperlink ref="A103" r:id="rId21" location="m19"/>
    <hyperlink ref="A104" r:id="rId22" location="m18"/>
    <hyperlink ref="A105" r:id="rId23" location="m11"/>
    <hyperlink ref="A106" r:id="rId24" location="m12"/>
    <hyperlink ref="A107"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2025-04-11T12:25:49Z</dcterms:created>
  <dcterms:modified xsi:type="dcterms:W3CDTF">2025-04-11T12:25:49Z</dcterms:modified>
</cp:coreProperties>
</file>