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analysis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analysis,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Projectstartarchitectuur                            x                                  opdrachtgever                 
Business impact analysis                            x                                  opdrachtgever                 
Privacy impact assessment                           x                                  opdrachtgever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analysis en privacy impact assessment
De opdrachtgevende organisatie zorgt dat het project bij de start van de voorfase inzicht heeft in de informatie die typisch wordt vastgelegd in een projectstartarchitectuur, business impact analysis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 Checker en/of Dependency-Track,
10. statische controle van de software op aanwezigheid van kwetsbare constructies: SonarQube,
11. dynamische controle van de software op aanwezigheid van kwetsbare constructies: OWASP ZAP (Zed Attack Proxy),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<sst xmlns="http://schemas.openxmlformats.org/spreadsheetml/2006/main" count="148" uniqueCount="146">
  <si>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v4.0.0, 26-04-2024.</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</si>
  <si>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</si>
  <si>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</si>
  <si>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</si>
  <si>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</si>
  <si>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</si>
  <si>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</si>
  <si>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</si>
  <si>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</si>
  <si>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</si>
  <si>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</si>
  <si>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</si>
  <si>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analysis,</t>
  </si>
  <si>
    <t>3. Privacy impact assessment,</t>
  </si>
  <si>
    <t>4. Afspraken tussen opdrachtgevende organisatie en beheerorganisatie.</t>
  </si>
  <si>
    <t>M01</t>
  </si>
  <si>
    <t>Het project levert in elke fase vastgestelde producten en informatie op</t>
  </si>
  <si>
    <t>1. Projectstartarchitectuur</t>
  </si>
  <si>
    <t>2. Business impact analysis</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</si>
  <si>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</si>
  <si>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</si>
  <si>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</si>
  <si>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</si>
  <si>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</si>
  <si>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</si>
  <si>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</si>
  <si>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</si>
  <si>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</si>
  <si>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</si>
  <si>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</si>
  <si>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</si>
  <si>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</si>
  <si>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</si>
  <si>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</si>
  <si>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</si>
  <si>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</si>
  <si>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</si>
  <si>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</si>
  <si>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</si>
  <si>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</si>
  <si>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</si>
  <si>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</si>
  <si>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</si>
  <si>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</si>
  <si>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</si>
  <si>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</si>
  <si>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</si>
  <si>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</si>
  <si>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</si>
  <si>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</si>
  <si>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</si>
  <si>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</si>
  <si>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</si>
  <si>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</si>
  <si>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</si>
  <si>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</si>
  <si>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</si>
  <si>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</si>
  <si>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</si>
  <si>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</si>
  <si>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</si>
  <si>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</si>
  <si>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</si>
  <si>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</si>
  <si>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</si>
  <si>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</si>
  <si>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</si>
  <si>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</si>
  <si>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</si>
  <si>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</si>
  <si>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</si>
  <si>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</si>
  <si>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</si>
  <si>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</si>
  <si>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</si>
  <si>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</si>
  <si>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</si>
  <si>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 Checker en/of Dependency-Track,</t>
  </si>
  <si>
    <t>10. statische controle van de software op aanwezigheid van kwetsbare constructies: SonarQube,</t>
  </si>
  <si>
    <t>11. dynamische controle van de software op aanwezigheid van kwetsbare constructies: OWASP ZAP (Zed Attack Proxy),</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</si>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</sst>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7">
    <mergeCell ref="A1:D1"/>
    <mergeCell ref="A2:D2"/>
    <mergeCell ref="A3:D3"/>
    <mergeCell ref="A4:D4"/>
    <mergeCell ref="A6:D6"/>
    <mergeCell ref="A78:D78"/>
    <mergeCell ref="A107:D107"/>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2024-04-26T12:07:57Z</dcterms:created>
  <dcterms:modified xsi:type="dcterms:W3CDTF">2024-04-26T12:07:57Z</dcterms:modified>
</cp:coreProperties>
</file>