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https://www.rijksoverheid.nl/documenten/rapporten/2026/02/16/impact-assessment-mensenrechten-en-algoritmes.
Voor meer informatie over het gezamenlijk gebruik van IAMA en DPIA, zie https://www.cip-overheid.nl/producten-en-diensten/handreiking-gebruik-iama-samen-met-model-dpia-rijksdienst/.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typen architecturen in NORA.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SSD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het NORA (Nederlandse Overheid Referentiearchitectuur)-architectuurprincipe "Hergebruik vóór kopen vóór maken".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<sst xmlns="http://schemas.openxmlformats.org/spreadsheetml/2006/main" count="140" uniqueCount="138">
  <si>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23-06-2026.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</si>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</sst>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2026-06-23T19:00:07Z</dcterms:created>
  <dcterms:modified xsi:type="dcterms:W3CDTF">2026-06-23T19:00:07Z</dcterms:modified>
</cp:coreProperties>
</file>