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Bij een DevOps-werkwijze is de te leveren dienstverlening onderdeel van het plan van aanpak voor de realisatiefase. Het plan van aanpak voor de realisatiefase bevat dan de operationele beheerafspraken met de opdrachtgever en de beheerorganisatie. De afspraken omvatten zowel de te behalen kwaliteitsniveaus van de dienstverlening als de uit te voeren operationele 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zorgt dat het product continu aan de kwaliteitsnormen voldoet
Producten voldoen zo snel mogelijk vanaf de start van een project aan de door het project en ICTU vastgestelde kwaliteitsnormen en blijven daar zo veel mogelijk aan voldoen.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te zorgen dat het product continu aan de kwaliteitsnormen voldoet, voert het project de volgende activiteiten uit:
1. Tijdens de voorfase: het project reviewt de deliverables periodiek.
2. Tijdens de realisatiefase: het project bewaakt op dagelijkse basis en geautomatiseerd de kwaliteit van de software.
3. Bij toepassing van DevOps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Realisatiefase DevOps: geautomatiseerde monitoring
Bij een DevOps-werkwijze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Het zo snel mogelijk en continu voldoen aan de kwaliteitsnormen beperkt toekomstige hersteltijd. Het dwingt tevens een systematische kwaliteitscontrole af.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Bij een DevOps-werkwijze zijn deployment en operationeel beheer geïntegreerd in de Scrum-processen van het DevOps-team.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M06: Het project meet kwaliteitsnormen geautomatiseerd en frequent
Het voldoen aan de kwaliteitsnormen die geautomatiseerd gemeten kunnen worden, wordt frequent en minimaal één keer per dag gemeten.
ICTU faciliteert dit met mensen en middelen. Quality-time, het kwaliteitssysteem van ICTU meet het voldoen aan de normen meermaals per uur. De daaruit voortvloeiende kwaliteitsrapportage wordt besproken tijdens de daily scrum en/of tijdens het projectoverleg.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een DevOps werkwijze;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In het geval van DevOps: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<sst xmlns="http://schemas.openxmlformats.org/spreadsheetml/2006/main" count="142" uniqueCount="140">
  <si>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3.1.0-dev, 06-06-2023.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</si>
  <si>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</si>
  <si>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</si>
  <si>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</si>
  <si>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</si>
  <si>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</si>
  <si>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</si>
  <si>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</si>
  <si>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</si>
  <si>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</si>
  <si>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</si>
  <si>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</si>
  <si>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</si>
  <si>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</si>
  <si>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</si>
  <si>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</si>
  <si>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</si>
  <si>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</si>
  <si>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</si>
  <si>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</si>
  <si>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</si>
  <si>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</si>
  <si>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</si>
  <si>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</si>
  <si>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</si>
  <si>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</si>
  <si>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</si>
  <si>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</si>
  <si>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</si>
  <si>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</si>
  <si>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</si>
  <si>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</si>
  <si>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</si>
  <si>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</si>
  <si>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</si>
  <si>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</si>
  <si>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</si>
  <si>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zorgt dat het product continu aan de kwaliteitsnormen voldoet</t>
  </si>
  <si>
    <t>1. Tijdens de voorfase: het project reviewt de deliverables periodiek.</t>
  </si>
  <si>
    <t>2. Tijdens de realisatiefase: het project bewaakt op dagelijkse basis en geautomatiseerd de kwaliteit van de software.</t>
  </si>
  <si>
    <t>3. Bij toepassing van DevOps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</si>
  <si>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</si>
  <si>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</si>
  <si>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</si>
  <si>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</si>
  <si>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</si>
  <si>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</si>
  <si>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</si>
  <si>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</si>
  <si>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</si>
  <si>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</si>
  <si>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</si>
  <si>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</si>
  <si>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</si>
  <si>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</si>
  <si>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</si>
  <si>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</si>
  <si>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</si>
  <si>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</si>
  <si>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</si>
  <si>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</si>
  <si>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</si>
  <si>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</si>
  <si>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</si>
  <si>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</si>
  <si>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</si>
  <si>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</si>
  <si>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</si>
  <si>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</si>
  <si>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</si>
  <si>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</si>
  <si>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</si>
  <si>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</si>
  <si>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</si>
  <si>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</si>
  <si>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</si>
  <si>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</si>
  <si>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</si>
  <si>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</si>
  <si>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M06</t>
  </si>
  <si>
    <t>Het project meet kwaliteitsnormen geautomatiseerd en frequent</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</si>
  <si>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</si>
  <si>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</si>
  <si>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</si>
  <si>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</si>
  <si>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</si>
  <si>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</si>
  <si>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</si>
  <si>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</si>
  <si>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</si>
  <si>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</si>
  <si>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</si>
  <si>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</si>
  <si>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</si>
  <si>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</si>
  <si>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</si>
  <si>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</si>
  <si>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</si>
  <si>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</si>
  <si>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</si>
  <si>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</si>
  <si>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een DevOps werkwijze;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</si>
  <si>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</si>
  <si>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</si>
  <si>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</si>
  <si>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</si>
  <si>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</si>
  <si>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</si>
  <si>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</si>
  <si>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</si>
  <si>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In het geval van DevOps: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</si>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</sst>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2023-06-06T09:05:29Z</dcterms:created>
  <dcterms:modified xsi:type="dcterms:W3CDTF">2023-06-06T09:05:29Z</dcterms:modified>
</cp:coreProperties>
</file>