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https://www.rijksoverheid.nl/documenten/rapporten/2021/02/25/impact-assessment-mensenrechten-en-algoritmes.
Voor meer informatie over het gezamenlijk gebruik van IAMA en DPIA, zie https://www.cip-overheid.nl/media/av0dmahv/20230614-gezamenlijk-gebruik-iama-en-model-dpia-rijksdienst-v1-0.pdf.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 Indien van toepassing: NEN 7510-2:2024 Informatiebeveiliging in de zorg - Deel 2: Beheersmaatregelen.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<sst xmlns="http://schemas.openxmlformats.org/spreadsheetml/2006/main" count="140" uniqueCount="138">
  <si>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05-01-2026.</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</si>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</sst>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2026-01-05T13:16:03Z</dcterms:created>
  <dcterms:modified xsi:type="dcterms:W3CDTF">2026-01-05T13:16:03Z</dcterms:modified>
</cp:coreProperties>
</file>