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WorkSpace\ICTU\document-as-code\"/>
    </mc:Choice>
  </mc:AlternateContent>
  <bookViews>
    <workbookView xWindow="0" yWindow="0" windowWidth="27135" windowHeight="13965" activeTab="1"/>
  </bookViews>
  <sheets>
    <sheet name="Sheet1" sheetId="1" r:id="rId1"/>
    <sheet name="Table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A6" i="2"/>
</calcChain>
</file>

<file path=xl/sharedStrings.xml><?xml version="1.0" encoding="utf-8"?>
<sst xmlns="http://schemas.openxmlformats.org/spreadsheetml/2006/main" count="12" uniqueCount="12">
  <si>
    <t>Aap</t>
  </si>
  <si>
    <t>Noot</t>
  </si>
  <si>
    <t>Mies</t>
  </si>
  <si>
    <t>Wim</t>
  </si>
  <si>
    <t>Zus</t>
  </si>
  <si>
    <t>Jet</t>
  </si>
  <si>
    <t>Tien</t>
  </si>
  <si>
    <t>Veertien</t>
  </si>
  <si>
    <t>Achttien</t>
  </si>
  <si>
    <t>Tweeentwintig</t>
  </si>
  <si>
    <t>Zesentwintig</t>
  </si>
  <si>
    <t>Dertig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</si>
</sst>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</row>
    <row r="3" spans="1:6" x14ac:dyDescent="0.25">
      <c r="A3">
        <v>2</v>
      </c>
      <c r="B3">
        <v>3</v>
      </c>
      <c r="C3">
        <v>4</v>
      </c>
      <c r="D3">
        <v>5</v>
      </c>
      <c r="E3">
        <v>6</v>
      </c>
      <c r="F3">
        <v>7</v>
      </c>
    </row>
    <row r="4" spans="1:6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</row>
    <row r="5" spans="1:6" x14ac:dyDescent="0.25">
      <c r="A5">
        <v>4</v>
      </c>
      <c r="B5">
        <v>5</v>
      </c>
      <c r="C5">
        <v>6</v>
      </c>
      <c r="D5">
        <v>7</v>
      </c>
      <c r="E5">
        <v>8</v>
      </c>
      <c r="F5">
        <v>9</v>
      </c>
    </row>
    <row r="6" spans="1:6" x14ac:dyDescent="0.25">
      <c r="A6">
        <f>SUM(A2:A5)</f>
        <v>10</v>
      </c>
      <c r="B6">
        <f t="shared" ref="B6:F6" si="0">SUM(B2:B5)</f>
        <v>14</v>
      </c>
      <c r="C6">
        <f t="shared" si="0"/>
        <v>18</v>
      </c>
      <c r="D6">
        <f t="shared" si="0"/>
        <v>22</v>
      </c>
      <c r="E6">
        <f t="shared" si="0"/>
        <v>26</v>
      </c>
      <c r="F6">
        <f t="shared" si="0"/>
        <v>30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Nieuwland</dc:creator>
  <cp:lastModifiedBy>Eric Nieuwland</cp:lastModifiedBy>
  <dcterms:created xsi:type="dcterms:W3CDTF">2016-09-29T08:29:17Z</dcterms:created>
  <dcterms:modified xsi:type="dcterms:W3CDTF">2016-09-29T08:41:48Z</dcterms:modified>
</cp:coreProperties>
</file>