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\calc\src\module6\week5\soapUITask2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<sst xmlns="http://schemas.openxmlformats.org/spreadsheetml/2006/main" count="3" uniqueCount="3">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</sst>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2" sqref="D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3</v>
      </c>
      <c r="C2" s="1">
        <f>A2+B2</f>
        <v>5</v>
      </c>
    </row>
    <row r="3" spans="1:3" x14ac:dyDescent="0.3">
      <c r="A3">
        <v>12</v>
      </c>
      <c r="B3">
        <v>56</v>
      </c>
      <c r="C3" s="1">
        <f>A3+B3</f>
        <v>68</v>
      </c>
    </row>
    <row r="4" spans="1:3" x14ac:dyDescent="0.3">
      <c r="A4">
        <v>12345</v>
      </c>
      <c r="B4">
        <v>3421</v>
      </c>
      <c r="C4" s="1">
        <f>A4+B4</f>
        <v>15766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 Chekan</dc:creator>
  <cp:lastModifiedBy>Ihar Chekan</cp:lastModifiedBy>
  <dcterms:created xsi:type="dcterms:W3CDTF">2015-07-02T09:51:39Z</dcterms:created>
  <dcterms:modified xsi:type="dcterms:W3CDTF">2015-07-02T11:02:05Z</dcterms:modified>
</cp:coreProperties>
</file>