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slider_dynamic" sheetId="2" r:id="rId5"/>
    <sheet state="visible" name="debug_radio_group_dynamic" sheetId="3" r:id="rId6"/>
    <sheet state="visible" name="debug_combo_box_dynamic" sheetId="4" r:id="rId7"/>
  </sheets>
  <definedNames/>
  <calcPr/>
</workbook>
</file>

<file path=xl/sharedStrings.xml><?xml version="1.0" encoding="utf-8"?>
<sst xmlns="http://schemas.openxmlformats.org/spreadsheetml/2006/main" count="91" uniqueCount="50">
  <si>
    <t>flow_type</t>
  </si>
  <si>
    <t>flow_name</t>
  </si>
  <si>
    <t>status</t>
  </si>
  <si>
    <t>flow_subtype</t>
  </si>
  <si>
    <t>template</t>
  </si>
  <si>
    <t>debug_slider_dynamic</t>
  </si>
  <si>
    <t>released</t>
  </si>
  <si>
    <t>debug</t>
  </si>
  <si>
    <t>debug_radio_group_dynamic</t>
  </si>
  <si>
    <t>debug_combo_box_dynamic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</si>
  <si>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</si>
  <si>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</si>
  <si>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</si>
  <si>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</si>
  <si>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</si>
  <si>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</si>
  <si>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</si>
  <si>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slider</t>
  </si>
  <si>
    <t>slider_1</t>
  </si>
  <si>
    <t>title: Slider 1</t>
  </si>
  <si>
    <t>text</t>
  </si>
  <si>
    <t>text_1</t>
  </si>
  <si>
    <t>local variable for slider 1: @local.slider_1</t>
  </si>
  <si>
    <t>slider_2</t>
  </si>
  <si>
    <t>changed | set_field:slider_2_field:@local.slider_2;</t>
  </si>
  <si>
    <t>title: Slider 2</t>
  </si>
  <si>
    <t>text_2</t>
  </si>
  <si>
    <t>local variable for slider 2: @local.slider_2</t>
  </si>
  <si>
    <t>text_3</t>
  </si>
  <si>
    <t>field for slider 2: @field.slider_2_field</t>
  </si>
  <si>
    <t>answer_list</t>
  </si>
  <si>
    <t>name:name_var_1 | text:First; 
name:name_var_2 | text:Second</t>
  </si>
  <si>
    <t>radio_group</t>
  </si>
  <si>
    <t>radio_group_1</t>
  </si>
  <si>
    <t>answer_list: @local.answer_list;</t>
  </si>
  <si>
    <t>local variable for radio group 1: @local.radio_group_1</t>
  </si>
  <si>
    <t>radio_group_2</t>
  </si>
  <si>
    <t>changed | set_field:radio_group_2_field:@local.radio_group_2</t>
  </si>
  <si>
    <t>local variable for radio group 2: @local.radio_group_2</t>
  </si>
  <si>
    <t>field for radio group 2: @field.radio_group_2_field</t>
  </si>
  <si>
    <t>name: name_1 | text: This is text 1;  
name: name_2 | text: This is text 2;  
name: name_3 | text: This is text 3</t>
  </si>
  <si>
    <t>combo_box_2_var</t>
  </si>
  <si>
    <t>combo_box_2_field</t>
  </si>
  <si>
    <t>combo_box</t>
  </si>
  <si>
    <t>combo_box_1</t>
  </si>
  <si>
    <t>local variable for combo box 1: @local.combo_box_1</t>
  </si>
  <si>
    <t>combo_box_2</t>
  </si>
  <si>
    <t>changed | set_field:@local.combo_box_2_var:@local.combo_box_2</t>
  </si>
  <si>
    <t>Local variable for combo box 2: @local.combo_box_2</t>
  </si>
  <si>
    <t>field for combo box 2: @field.combo_box_2_field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</si>
</sst>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33.43"/>
    <col customWidth="1" min="3" max="3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 t="s">
        <v>4</v>
      </c>
      <c r="B3" s="4" t="s">
        <v>8</v>
      </c>
      <c r="C3" s="4" t="s">
        <v>6</v>
      </c>
      <c r="D3" s="5" t="s">
        <v>7</v>
      </c>
    </row>
    <row r="4">
      <c r="A4" s="4" t="s">
        <v>4</v>
      </c>
      <c r="B4" s="4" t="s">
        <v>9</v>
      </c>
      <c r="C4" s="4" t="s">
        <v>6</v>
      </c>
      <c r="D4" s="5" t="s">
        <v>7</v>
      </c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6"/>
      <c r="C8" s="4"/>
    </row>
    <row r="9">
      <c r="A9" s="4"/>
      <c r="B9" s="6"/>
      <c r="C9" s="4"/>
    </row>
    <row r="10">
      <c r="A10" s="4"/>
      <c r="C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57"/>
    <col customWidth="1" min="2" max="2" width="31.71"/>
    <col customWidth="1" min="3" max="3" width="40.0"/>
    <col customWidth="1" min="4" max="4" width="44.29"/>
    <col customWidth="1" min="5" max="5" width="7.43"/>
    <col customWidth="1" min="6" max="7" width="26.57"/>
    <col customWidth="1" min="8" max="8" width="38.29"/>
    <col customWidth="1" min="9" max="26" width="29.14"/>
  </cols>
  <sheetData>
    <row r="1">
      <c r="A1" s="7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9" t="s">
        <v>15</v>
      </c>
      <c r="G1" s="8" t="s">
        <v>16</v>
      </c>
      <c r="H1" s="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17</v>
      </c>
      <c r="B2" s="10" t="s">
        <v>18</v>
      </c>
      <c r="C2" s="10"/>
      <c r="D2" s="11"/>
      <c r="E2" s="12"/>
      <c r="F2" s="13" t="b">
        <v>1</v>
      </c>
      <c r="G2" s="10" t="s">
        <v>19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0" t="s">
        <v>20</v>
      </c>
      <c r="B3" s="10" t="s">
        <v>21</v>
      </c>
      <c r="C3" s="10" t="s">
        <v>22</v>
      </c>
      <c r="D3" s="11"/>
      <c r="E3" s="11"/>
      <c r="F3" s="13" t="b">
        <v>1</v>
      </c>
      <c r="G3" s="11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0" t="s">
        <v>17</v>
      </c>
      <c r="B4" s="10" t="s">
        <v>23</v>
      </c>
      <c r="C4" s="13"/>
      <c r="D4" s="12" t="s">
        <v>24</v>
      </c>
      <c r="E4" s="12"/>
      <c r="F4" s="13" t="b">
        <v>1</v>
      </c>
      <c r="G4" s="16" t="s">
        <v>25</v>
      </c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0" t="s">
        <v>20</v>
      </c>
      <c r="B5" s="10" t="s">
        <v>26</v>
      </c>
      <c r="C5" s="10" t="s">
        <v>27</v>
      </c>
      <c r="D5" s="12"/>
      <c r="E5" s="11"/>
      <c r="F5" s="13" t="b">
        <v>1</v>
      </c>
      <c r="G5" s="11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 t="s">
        <v>20</v>
      </c>
      <c r="B6" s="10" t="s">
        <v>28</v>
      </c>
      <c r="C6" s="10" t="s">
        <v>29</v>
      </c>
      <c r="D6" s="12"/>
      <c r="E6" s="11"/>
      <c r="F6" s="13" t="b">
        <v>1</v>
      </c>
      <c r="G6" s="11"/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4"/>
      <c r="B7" s="14"/>
      <c r="C7" s="14"/>
      <c r="D7" s="15"/>
      <c r="E7" s="15"/>
      <c r="F7" s="15"/>
      <c r="G7" s="15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4"/>
      <c r="B8" s="14"/>
      <c r="C8" s="14"/>
      <c r="D8" s="13"/>
      <c r="E8" s="17"/>
      <c r="F8" s="5"/>
      <c r="G8" s="5"/>
      <c r="H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4"/>
      <c r="B10" s="15"/>
      <c r="C10" s="15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3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3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</sheetData>
  <conditionalFormatting sqref="A1:A970">
    <cfRule type="beginsWith" dxfId="0" priority="1" operator="beginsWith" text="begin_">
      <formula>LEFT((A1),LEN("begin_"))=("begin_")</formula>
    </cfRule>
  </conditionalFormatting>
  <conditionalFormatting sqref="A1:A970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57"/>
    <col customWidth="1" min="2" max="2" width="31.71"/>
    <col customWidth="1" min="3" max="3" width="40.0"/>
    <col customWidth="1" min="4" max="4" width="15.86"/>
    <col customWidth="1" min="5" max="5" width="7.43"/>
    <col customWidth="1" min="6" max="6" width="12.57"/>
    <col customWidth="1" min="7" max="7" width="26.57"/>
    <col customWidth="1" min="8" max="8" width="38.29"/>
    <col customWidth="1" min="9" max="31" width="29.14"/>
  </cols>
  <sheetData>
    <row r="1">
      <c r="A1" s="7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9" t="s">
        <v>15</v>
      </c>
      <c r="G1" s="8" t="s">
        <v>16</v>
      </c>
      <c r="H1" s="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/>
      <c r="AB1" s="7"/>
      <c r="AC1" s="7"/>
      <c r="AD1" s="7"/>
      <c r="AE1" s="7"/>
    </row>
    <row r="2">
      <c r="A2" s="18"/>
      <c r="B2" s="19" t="s">
        <v>30</v>
      </c>
      <c r="C2" s="20" t="s">
        <v>31</v>
      </c>
      <c r="D2" s="5"/>
      <c r="E2" s="5"/>
      <c r="F2" s="4" t="b">
        <v>1</v>
      </c>
      <c r="G2" s="5"/>
      <c r="H2" s="1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21" t="s">
        <v>32</v>
      </c>
      <c r="B3" s="19" t="s">
        <v>33</v>
      </c>
      <c r="C3" s="20"/>
      <c r="D3" s="22"/>
      <c r="E3" s="18"/>
      <c r="F3" s="4" t="b">
        <v>1</v>
      </c>
      <c r="G3" s="19" t="s">
        <v>34</v>
      </c>
      <c r="H3" s="1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0" t="s">
        <v>20</v>
      </c>
      <c r="B4" s="10" t="s">
        <v>21</v>
      </c>
      <c r="C4" s="13" t="s">
        <v>35</v>
      </c>
      <c r="D4" s="11"/>
      <c r="E4" s="11"/>
      <c r="F4" s="4" t="b">
        <v>1</v>
      </c>
      <c r="G4" s="11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21" t="s">
        <v>32</v>
      </c>
      <c r="B5" s="19" t="s">
        <v>36</v>
      </c>
      <c r="C5" s="20"/>
      <c r="D5" s="19" t="s">
        <v>37</v>
      </c>
      <c r="E5" s="18"/>
      <c r="F5" s="4" t="b">
        <v>1</v>
      </c>
      <c r="G5" s="19" t="s">
        <v>34</v>
      </c>
      <c r="H5" s="18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10" t="s">
        <v>20</v>
      </c>
      <c r="B6" s="10" t="s">
        <v>26</v>
      </c>
      <c r="C6" s="13" t="s">
        <v>38</v>
      </c>
      <c r="D6" s="12"/>
      <c r="E6" s="11"/>
      <c r="F6" s="4" t="b">
        <v>1</v>
      </c>
      <c r="G6" s="11"/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10" t="s">
        <v>20</v>
      </c>
      <c r="B7" s="10" t="s">
        <v>28</v>
      </c>
      <c r="C7" s="13" t="s">
        <v>39</v>
      </c>
      <c r="D7" s="12"/>
      <c r="E7" s="11"/>
      <c r="F7" s="4" t="b">
        <v>1</v>
      </c>
      <c r="G7" s="11"/>
      <c r="H7" s="1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13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A9" s="10"/>
      <c r="B9" s="16"/>
      <c r="C9" s="11"/>
      <c r="D9" s="10"/>
      <c r="E9" s="16"/>
      <c r="F9" s="16"/>
      <c r="G9" s="1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13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</sheetData>
  <conditionalFormatting sqref="A1:A968">
    <cfRule type="beginsWith" dxfId="0" priority="1" operator="beginsWith" text="begin_">
      <formula>LEFT((A1),LEN("begin_"))=("begin_")</formula>
    </cfRule>
  </conditionalFormatting>
  <conditionalFormatting sqref="A1:A968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0"/>
    <col customWidth="1" min="2" max="2" width="16.86"/>
    <col customWidth="1" min="3" max="3" width="30.71"/>
    <col customWidth="1" min="4" max="4" width="31.71"/>
    <col customWidth="1" min="5" max="5" width="7.43"/>
    <col customWidth="1" min="6" max="7" width="31.0"/>
    <col customWidth="1" min="8" max="8" width="38.29"/>
    <col customWidth="1" min="9" max="29" width="29.14"/>
  </cols>
  <sheetData>
    <row r="1">
      <c r="A1" s="7" t="s">
        <v>10</v>
      </c>
      <c r="B1" s="23" t="s">
        <v>11</v>
      </c>
      <c r="C1" s="23" t="s">
        <v>12</v>
      </c>
      <c r="D1" s="23" t="s">
        <v>13</v>
      </c>
      <c r="E1" s="23" t="s">
        <v>14</v>
      </c>
      <c r="F1" s="24" t="s">
        <v>15</v>
      </c>
      <c r="G1" s="23" t="s">
        <v>16</v>
      </c>
      <c r="H1" s="2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"/>
      <c r="AB1" s="7"/>
      <c r="AC1" s="7"/>
    </row>
    <row r="2">
      <c r="A2" s="18"/>
      <c r="B2" s="18" t="s">
        <v>30</v>
      </c>
      <c r="C2" s="25" t="s">
        <v>40</v>
      </c>
      <c r="D2" s="5"/>
      <c r="E2" s="5"/>
      <c r="F2" s="4" t="b">
        <v>1</v>
      </c>
      <c r="G2" s="5"/>
      <c r="H2" s="1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3"/>
      <c r="B3" s="25" t="s">
        <v>41</v>
      </c>
      <c r="C3" s="25" t="s">
        <v>42</v>
      </c>
      <c r="D3" s="26"/>
      <c r="E3" s="26"/>
      <c r="F3" s="4" t="b">
        <v>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>
      <c r="A4" s="18" t="s">
        <v>43</v>
      </c>
      <c r="B4" s="13" t="s">
        <v>44</v>
      </c>
      <c r="C4" s="10"/>
      <c r="D4" s="5"/>
      <c r="E4" s="18"/>
      <c r="F4" s="4" t="b">
        <v>1</v>
      </c>
      <c r="G4" s="13" t="s">
        <v>34</v>
      </c>
      <c r="H4" s="1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8" t="s">
        <v>20</v>
      </c>
      <c r="B5" s="13" t="s">
        <v>21</v>
      </c>
      <c r="C5" s="13" t="s">
        <v>45</v>
      </c>
      <c r="D5" s="5"/>
      <c r="E5" s="5"/>
      <c r="F5" s="4" t="b">
        <v>1</v>
      </c>
      <c r="G5" s="5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18" t="s">
        <v>43</v>
      </c>
      <c r="B6" s="13" t="s">
        <v>46</v>
      </c>
      <c r="C6" s="10"/>
      <c r="D6" s="19" t="s">
        <v>47</v>
      </c>
      <c r="E6" s="18"/>
      <c r="F6" s="4" t="b">
        <v>1</v>
      </c>
      <c r="G6" s="13" t="s">
        <v>34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>
      <c r="A7" s="10" t="s">
        <v>20</v>
      </c>
      <c r="B7" s="10" t="s">
        <v>26</v>
      </c>
      <c r="C7" s="13" t="s">
        <v>48</v>
      </c>
      <c r="D7" s="18"/>
      <c r="E7" s="5"/>
      <c r="F7" s="4" t="b">
        <v>1</v>
      </c>
      <c r="G7" s="5"/>
      <c r="H7" s="1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10" t="s">
        <v>20</v>
      </c>
      <c r="B8" s="10" t="s">
        <v>28</v>
      </c>
      <c r="C8" s="13" t="s">
        <v>49</v>
      </c>
      <c r="D8" s="18"/>
      <c r="E8" s="5"/>
      <c r="F8" s="4" t="b">
        <v>1</v>
      </c>
      <c r="G8" s="5"/>
      <c r="H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>
      <c r="A10" s="25"/>
      <c r="B10" s="25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>
      <c r="A11" s="25"/>
      <c r="B11" s="25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>
      <c r="A13" s="13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</sheetData>
  <conditionalFormatting sqref="A1:A967">
    <cfRule type="beginsWith" dxfId="0" priority="1" operator="beginsWith" text="begin_">
      <formula>LEFT((A1),LEN("begin_"))=("begin_")</formula>
    </cfRule>
  </conditionalFormatting>
  <conditionalFormatting sqref="A1:A967">
    <cfRule type="beginsWith" dxfId="1" priority="2" operator="beginsWith" text="end_">
      <formula>LEFT((A1),LEN("end_"))=("end_")</formula>
    </cfRule>
  </conditionalFormatting>
  <drawing r:id="rId1"/>
</worksheet>
</file>