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actions_bottom" sheetId="2" r:id="rId5"/>
    <sheet state="visible" name="debug_actions_middle" sheetId="3" r:id="rId6"/>
    <sheet state="visible" name="debug_actions_top" sheetId="4" r:id="rId7"/>
  </sheets>
  <definedNames/>
  <calcPr/>
</workbook>
</file>

<file path=xl/sharedStrings.xml><?xml version="1.0" encoding="utf-8"?>
<sst xmlns="http://schemas.openxmlformats.org/spreadsheetml/2006/main" count="133" uniqueCount="63">
  <si>
    <t>flow_type</t>
  </si>
  <si>
    <t>module</t>
  </si>
  <si>
    <t>flow_name</t>
  </si>
  <si>
    <t>status</t>
  </si>
  <si>
    <t>flow_subtype</t>
  </si>
  <si>
    <t>template</t>
  </si>
  <si>
    <t>debug_actions_bottom</t>
  </si>
  <si>
    <t>released</t>
  </si>
  <si>
    <t>debug</t>
  </si>
  <si>
    <t>debug_actions_middle</t>
  </si>
  <si>
    <t>debug_actions_top</t>
  </si>
  <si>
    <t>type</t>
  </si>
  <si>
    <t>name</t>
  </si>
  <si>
    <t>value</t>
  </si>
  <si>
    <t>action_list</t>
  </si>
  <si>
    <t>exclude_from_translation</t>
  </si>
  <si>
    <t>button</t>
  </si>
  <si>
    <t>Button</t>
  </si>
  <si>
    <t>click | emit:completed</t>
  </si>
  <si>
    <t>field_1</t>
  </si>
  <si>
    <t>debug_actions_middle_1</t>
  </si>
  <si>
    <t>value_1</t>
  </si>
  <si>
    <t>Value 1</t>
  </si>
  <si>
    <t>text</t>
  </si>
  <si>
    <t>text_1</t>
  </si>
  <si>
    <t>Set the field debug_actions_middle_1 through a local variable</t>
  </si>
  <si>
    <t>begin_template</t>
  </si>
  <si>
    <t>debug_actions_bottom_1</t>
  </si>
  <si>
    <t>completed | set_field: @local.field_1 : @local.value_1;
completed | emit: completed</t>
  </si>
  <si>
    <t>end_template</t>
  </si>
  <si>
    <t>text_2</t>
  </si>
  <si>
    <t>Set the field debug_actions_middle_2 directly</t>
  </si>
  <si>
    <t>debug_actions_bottom_2</t>
  </si>
  <si>
    <t>completed | set_field: debug_actions_middle_2 : Value 2;
completed | emit: completed</t>
  </si>
  <si>
    <t>comments</t>
  </si>
  <si>
    <t>title</t>
  </si>
  <si>
    <t>title_0</t>
  </si>
  <si>
    <t>Example 0</t>
  </si>
  <si>
    <t>debug_actions_middle_0</t>
  </si>
  <si>
    <t>Do not override the action list</t>
  </si>
  <si>
    <t>Actual behaviour:
bottom sheet is completed; middle field is set; middle sheet is completed; top sheet is completed;</t>
  </si>
  <si>
    <t>title_1</t>
  </si>
  <si>
    <t>Example 1</t>
  </si>
  <si>
    <t xml:space="preserve">Set the field debug_actions_top_1 </t>
  </si>
  <si>
    <t>Actual behaviour:
bottom sheet is completed; middle field is set</t>
  </si>
  <si>
    <t>begin_nested_properties</t>
  </si>
  <si>
    <t>completed | set_field: debug_actions_top_1 : Value 1</t>
  </si>
  <si>
    <t>end_nested_properties</t>
  </si>
  <si>
    <t>Set the field debug_actions_top_2</t>
  </si>
  <si>
    <t>Actual behaviour:
bottom sheet is completed; top field is set</t>
  </si>
  <si>
    <t>completed | set_field: debug_actions_top_2 : Value 2</t>
  </si>
  <si>
    <t>title_2</t>
  </si>
  <si>
    <t>Example 2</t>
  </si>
  <si>
    <t>debug_actions_middle_2</t>
  </si>
  <si>
    <t>Set the field debug_actions_top_3 and emit completed</t>
  </si>
  <si>
    <t>completed | set_field: debug_actions_top_3: Value 3; 
completed | emit: completed</t>
  </si>
  <si>
    <t>Set the field debug_actions_top_4 and emit completed</t>
  </si>
  <si>
    <t>completed | set_field: debug_actions_top_4: Value 4; 
completed | emit: completed</t>
  </si>
  <si>
    <t>title_3</t>
  </si>
  <si>
    <t>Example 3</t>
  </si>
  <si>
    <t>debug_actions_middle_3</t>
  </si>
  <si>
    <t>Emit completed</t>
  </si>
  <si>
    <t>completed | emit: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</si>
</sst>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3" fontId="6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3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3" fontId="4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4" fontId="4" numFmtId="0" xfId="0" applyAlignment="1" applyFill="1" applyFont="1">
      <alignment readingOrder="0" shrinkToFit="0" vertical="bottom" wrapText="1"/>
    </xf>
    <xf borderId="0" fillId="5" fontId="4" numFmtId="0" xfId="0" applyAlignment="1" applyFill="1" applyFont="1">
      <alignment shrinkToFit="0" vertical="bottom" wrapText="1"/>
    </xf>
    <xf borderId="0" fillId="6" fontId="4" numFmtId="0" xfId="0" applyAlignment="1" applyFill="1" applyFont="1">
      <alignment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0" fillId="4" fontId="6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6" t="s">
        <v>7</v>
      </c>
      <c r="E2" s="7" t="s">
        <v>8</v>
      </c>
    </row>
    <row r="3">
      <c r="A3" s="5" t="s">
        <v>5</v>
      </c>
      <c r="C3" s="6" t="s">
        <v>9</v>
      </c>
      <c r="D3" s="6" t="s">
        <v>7</v>
      </c>
      <c r="E3" s="7" t="s">
        <v>8</v>
      </c>
    </row>
    <row r="4">
      <c r="A4" s="5" t="s">
        <v>5</v>
      </c>
      <c r="C4" s="5" t="s">
        <v>10</v>
      </c>
      <c r="D4" s="6" t="s">
        <v>7</v>
      </c>
      <c r="E4" s="7" t="s">
        <v>8</v>
      </c>
    </row>
    <row r="5">
      <c r="D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5.63"/>
    <col customWidth="1" min="3" max="3" width="12.5"/>
    <col customWidth="1" min="4" max="4" width="16.88"/>
    <col customWidth="1" min="5" max="26" width="25.5"/>
  </cols>
  <sheetData>
    <row r="1">
      <c r="A1" s="8" t="s">
        <v>11</v>
      </c>
      <c r="B1" s="8" t="s">
        <v>12</v>
      </c>
      <c r="C1" s="8" t="s">
        <v>13</v>
      </c>
      <c r="D1" s="9" t="s">
        <v>14</v>
      </c>
      <c r="E1" s="9" t="s">
        <v>15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0"/>
      <c r="Y1" s="10"/>
      <c r="Z1" s="10"/>
    </row>
    <row r="2">
      <c r="A2" s="11" t="s">
        <v>16</v>
      </c>
      <c r="B2" s="11" t="s">
        <v>16</v>
      </c>
      <c r="C2" s="11" t="s">
        <v>17</v>
      </c>
      <c r="D2" s="11" t="s">
        <v>18</v>
      </c>
      <c r="E2" s="11" t="b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/>
      <c r="B3" s="11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/>
      <c r="B4" s="11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</sheetData>
  <conditionalFormatting sqref="A1:A965">
    <cfRule type="beginsWith" dxfId="0" priority="1" operator="beginsWith" text="begin_">
      <formula>LEFT((A1),LEN("begin_"))=("begin_")</formula>
    </cfRule>
  </conditionalFormatting>
  <conditionalFormatting sqref="A1:A965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20.5"/>
    <col customWidth="1" min="3" max="3" width="29.38"/>
    <col customWidth="1" min="4" max="4" width="28.63"/>
    <col customWidth="1" min="5" max="26" width="25.5"/>
  </cols>
  <sheetData>
    <row r="1">
      <c r="A1" s="8" t="s">
        <v>11</v>
      </c>
      <c r="B1" s="8" t="s">
        <v>12</v>
      </c>
      <c r="C1" s="8" t="s">
        <v>13</v>
      </c>
      <c r="D1" s="9" t="s">
        <v>14</v>
      </c>
      <c r="E1" s="9" t="s">
        <v>15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0"/>
      <c r="Y1" s="10"/>
      <c r="Z1" s="10"/>
    </row>
    <row r="2" ht="15.0" customHeight="1">
      <c r="A2" s="11"/>
      <c r="B2" s="11" t="s">
        <v>19</v>
      </c>
      <c r="C2" s="11" t="s">
        <v>20</v>
      </c>
      <c r="D2" s="11"/>
      <c r="E2" s="11" t="b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customHeight="1">
      <c r="A3" s="11"/>
      <c r="B3" s="11" t="s">
        <v>21</v>
      </c>
      <c r="C3" s="11" t="s">
        <v>22</v>
      </c>
      <c r="D3" s="11"/>
      <c r="E3" s="11" t="b">
        <v>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 t="s">
        <v>23</v>
      </c>
      <c r="B4" s="11" t="s">
        <v>24</v>
      </c>
      <c r="C4" s="11" t="s">
        <v>25</v>
      </c>
      <c r="D4" s="12"/>
      <c r="E4" s="11" t="b">
        <v>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 t="s">
        <v>26</v>
      </c>
      <c r="B5" s="11" t="s">
        <v>27</v>
      </c>
      <c r="C5" s="11" t="s">
        <v>6</v>
      </c>
      <c r="D5" s="11" t="s">
        <v>28</v>
      </c>
      <c r="E5" s="11" t="b">
        <v>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29</v>
      </c>
      <c r="B6" s="13"/>
      <c r="C6" s="14"/>
      <c r="E6" s="11" t="b">
        <v>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1" t="s">
        <v>23</v>
      </c>
      <c r="B7" s="11" t="s">
        <v>30</v>
      </c>
      <c r="C7" s="11" t="s">
        <v>31</v>
      </c>
      <c r="D7" s="12"/>
      <c r="E7" s="11" t="b">
        <v>1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 t="s">
        <v>26</v>
      </c>
      <c r="B8" s="11" t="s">
        <v>32</v>
      </c>
      <c r="C8" s="11" t="s">
        <v>6</v>
      </c>
      <c r="D8" s="11" t="s">
        <v>33</v>
      </c>
      <c r="E8" s="11" t="b">
        <v>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29</v>
      </c>
      <c r="B9" s="13"/>
      <c r="C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</sheetData>
  <conditionalFormatting sqref="A1:A967 B6 B9">
    <cfRule type="beginsWith" dxfId="0" priority="1" operator="beginsWith" text="begin_">
      <formula>LEFT((A1),LEN("begin_"))=("begin_")</formula>
    </cfRule>
  </conditionalFormatting>
  <conditionalFormatting sqref="A1:A967 B6 B9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21.13"/>
    <col customWidth="1" min="3" max="3" width="27.88"/>
    <col customWidth="1" min="4" max="5" width="23.88"/>
    <col customWidth="1" min="6" max="6" width="29.25"/>
    <col customWidth="1" min="7" max="28" width="25.5"/>
  </cols>
  <sheetData>
    <row r="1">
      <c r="A1" s="8" t="s">
        <v>11</v>
      </c>
      <c r="B1" s="8" t="s">
        <v>12</v>
      </c>
      <c r="C1" s="8" t="s">
        <v>13</v>
      </c>
      <c r="D1" s="9" t="s">
        <v>14</v>
      </c>
      <c r="E1" s="9" t="s">
        <v>15</v>
      </c>
      <c r="F1" s="9" t="s">
        <v>34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10"/>
      <c r="AA1" s="10"/>
      <c r="AB1" s="10"/>
    </row>
    <row r="2">
      <c r="A2" s="16" t="s">
        <v>35</v>
      </c>
      <c r="B2" s="16" t="s">
        <v>36</v>
      </c>
      <c r="C2" s="16" t="s">
        <v>37</v>
      </c>
      <c r="D2" s="16"/>
      <c r="E2" s="16" t="b">
        <v>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6" t="s">
        <v>26</v>
      </c>
      <c r="B3" s="16" t="s">
        <v>38</v>
      </c>
      <c r="C3" s="16" t="s">
        <v>9</v>
      </c>
      <c r="D3" s="16"/>
      <c r="E3" s="16" t="b">
        <v>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7"/>
      <c r="B4" s="16" t="s">
        <v>24</v>
      </c>
      <c r="C4" s="16" t="s">
        <v>39</v>
      </c>
      <c r="D4" s="17"/>
      <c r="E4" s="18" t="b">
        <v>1</v>
      </c>
      <c r="F4" s="19" t="s">
        <v>40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7"/>
      <c r="B5" s="16" t="s">
        <v>30</v>
      </c>
      <c r="C5" s="16" t="s">
        <v>39</v>
      </c>
      <c r="D5" s="17"/>
      <c r="E5" s="18" t="b">
        <v>1</v>
      </c>
      <c r="F5" s="19" t="s">
        <v>40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20" t="s">
        <v>29</v>
      </c>
      <c r="B6" s="17"/>
      <c r="C6" s="17"/>
      <c r="D6" s="17"/>
      <c r="E6" s="18" t="b">
        <v>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21" t="s">
        <v>35</v>
      </c>
      <c r="B7" s="21" t="s">
        <v>41</v>
      </c>
      <c r="C7" s="21" t="s">
        <v>42</v>
      </c>
      <c r="D7" s="21"/>
      <c r="E7" s="21" t="b">
        <v>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16" t="s">
        <v>26</v>
      </c>
      <c r="B8" s="16" t="s">
        <v>20</v>
      </c>
      <c r="C8" s="16" t="s">
        <v>9</v>
      </c>
      <c r="D8" s="16"/>
      <c r="E8" s="16" t="b">
        <v>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6"/>
      <c r="B9" s="16" t="s">
        <v>24</v>
      </c>
      <c r="C9" s="16" t="s">
        <v>43</v>
      </c>
      <c r="D9" s="17"/>
      <c r="E9" s="18" t="b">
        <v>1</v>
      </c>
      <c r="F9" s="23" t="s">
        <v>44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6" t="s">
        <v>45</v>
      </c>
      <c r="B10" s="11" t="s">
        <v>27</v>
      </c>
      <c r="C10" s="16"/>
      <c r="D10" s="16" t="s">
        <v>46</v>
      </c>
      <c r="E10" s="16" t="b">
        <v>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6" t="s">
        <v>47</v>
      </c>
      <c r="B11" s="17"/>
      <c r="C11" s="17"/>
      <c r="D11" s="17"/>
      <c r="E11" s="18" t="b">
        <v>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7"/>
      <c r="B12" s="6" t="s">
        <v>30</v>
      </c>
      <c r="C12" s="16" t="s">
        <v>48</v>
      </c>
      <c r="D12" s="7"/>
      <c r="E12" s="24" t="b">
        <v>1</v>
      </c>
      <c r="F12" s="25" t="s">
        <v>49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6" t="s">
        <v>45</v>
      </c>
      <c r="B13" s="20" t="s">
        <v>32</v>
      </c>
      <c r="C13" s="7"/>
      <c r="D13" s="20" t="s">
        <v>50</v>
      </c>
      <c r="E13" s="20" t="b">
        <v>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7" t="s">
        <v>47</v>
      </c>
      <c r="B14" s="7"/>
      <c r="C14" s="7"/>
      <c r="D14" s="7"/>
      <c r="E14" s="24" t="b">
        <v>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8" t="s">
        <v>29</v>
      </c>
      <c r="B15" s="29"/>
      <c r="C15" s="29"/>
      <c r="D15" s="29"/>
      <c r="E15" s="30" t="b">
        <v>1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1" t="s">
        <v>35</v>
      </c>
      <c r="B16" s="21" t="s">
        <v>51</v>
      </c>
      <c r="C16" s="21" t="s">
        <v>52</v>
      </c>
      <c r="D16" s="21"/>
      <c r="E16" s="21" t="b">
        <v>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16" t="s">
        <v>26</v>
      </c>
      <c r="B17" s="16" t="s">
        <v>53</v>
      </c>
      <c r="C17" s="16" t="s">
        <v>9</v>
      </c>
      <c r="D17" s="16"/>
      <c r="E17" s="16" t="b">
        <v>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7"/>
      <c r="B18" s="16" t="s">
        <v>24</v>
      </c>
      <c r="C18" s="16" t="s">
        <v>54</v>
      </c>
      <c r="D18" s="17"/>
      <c r="E18" s="18" t="b">
        <v>1</v>
      </c>
      <c r="F18" s="19" t="s">
        <v>40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6" t="s">
        <v>45</v>
      </c>
      <c r="B19" s="11" t="s">
        <v>27</v>
      </c>
      <c r="C19" s="16"/>
      <c r="D19" s="16" t="s">
        <v>55</v>
      </c>
      <c r="E19" s="16" t="b">
        <v>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6" t="s">
        <v>47</v>
      </c>
      <c r="B20" s="17"/>
      <c r="C20" s="17"/>
      <c r="D20" s="17"/>
      <c r="E20" s="18" t="b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7"/>
      <c r="B21" s="6" t="s">
        <v>30</v>
      </c>
      <c r="C21" s="16" t="s">
        <v>56</v>
      </c>
      <c r="D21" s="17"/>
      <c r="E21" s="18" t="b">
        <v>1</v>
      </c>
      <c r="F21" s="19" t="s">
        <v>40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6" t="s">
        <v>45</v>
      </c>
      <c r="B22" s="20" t="s">
        <v>32</v>
      </c>
      <c r="C22" s="16"/>
      <c r="D22" s="16" t="s">
        <v>57</v>
      </c>
      <c r="E22" s="16" t="b">
        <v>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6" t="s">
        <v>47</v>
      </c>
      <c r="B23" s="17"/>
      <c r="C23" s="17"/>
      <c r="D23" s="17"/>
      <c r="E23" s="18" t="b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28" t="s">
        <v>29</v>
      </c>
      <c r="B24" s="29"/>
      <c r="C24" s="29"/>
      <c r="D24" s="29"/>
      <c r="E24" s="30" t="b">
        <v>1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1" t="s">
        <v>35</v>
      </c>
      <c r="B25" s="21" t="s">
        <v>58</v>
      </c>
      <c r="C25" s="21" t="s">
        <v>59</v>
      </c>
      <c r="D25" s="21"/>
      <c r="E25" s="21" t="b">
        <v>1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16" t="s">
        <v>26</v>
      </c>
      <c r="B26" s="16" t="s">
        <v>60</v>
      </c>
      <c r="C26" s="16" t="s">
        <v>9</v>
      </c>
      <c r="D26" s="16"/>
      <c r="E26" s="16" t="b">
        <v>1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7"/>
      <c r="B27" s="16" t="s">
        <v>24</v>
      </c>
      <c r="C27" s="16" t="s">
        <v>61</v>
      </c>
      <c r="D27" s="17"/>
      <c r="E27" s="18" t="b">
        <v>1</v>
      </c>
      <c r="F27" s="31" t="s">
        <v>40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6" t="s">
        <v>45</v>
      </c>
      <c r="B28" s="11" t="s">
        <v>27</v>
      </c>
      <c r="C28" s="16"/>
      <c r="D28" s="16" t="s">
        <v>62</v>
      </c>
      <c r="E28" s="16" t="b">
        <v>1</v>
      </c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6" t="s">
        <v>47</v>
      </c>
      <c r="B29" s="17"/>
      <c r="C29" s="17"/>
      <c r="D29" s="17"/>
      <c r="E29" s="18" t="b">
        <v>1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7"/>
      <c r="B30" s="6" t="s">
        <v>30</v>
      </c>
      <c r="C30" s="16" t="s">
        <v>61</v>
      </c>
      <c r="D30" s="17"/>
      <c r="E30" s="18" t="b">
        <v>1</v>
      </c>
      <c r="F30" s="31" t="s">
        <v>40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6" t="s">
        <v>45</v>
      </c>
      <c r="B31" s="20" t="s">
        <v>32</v>
      </c>
      <c r="C31" s="16"/>
      <c r="D31" s="16" t="s">
        <v>62</v>
      </c>
      <c r="E31" s="16" t="b">
        <v>1</v>
      </c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6" t="s">
        <v>47</v>
      </c>
      <c r="B32" s="17"/>
      <c r="C32" s="17"/>
      <c r="D32" s="17"/>
      <c r="E32" s="18" t="b">
        <v>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28" t="s">
        <v>29</v>
      </c>
      <c r="B33" s="29"/>
      <c r="C33" s="29"/>
      <c r="D33" s="29"/>
      <c r="E33" s="30" t="b">
        <v>1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</sheetData>
  <conditionalFormatting sqref="A1:A962">
    <cfRule type="beginsWith" dxfId="0" priority="1" operator="beginsWith" text="begin_">
      <formula>LEFT((A1),LEN("begin_"))=("begin_")</formula>
    </cfRule>
  </conditionalFormatting>
  <conditionalFormatting sqref="A1:A962">
    <cfRule type="beginsWith" dxfId="1" priority="2" operator="beginsWith" text="end_">
      <formula>LEFT((A1),LEN("end_"))=("end_")</formula>
    </cfRule>
  </conditionalFormatting>
  <drawing r:id="rId1"/>
</worksheet>
</file>