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buttons_padding" sheetId="2" r:id="rId5"/>
  </sheets>
  <definedNames/>
  <calcPr/>
</workbook>
</file>

<file path=xl/sharedStrings.xml><?xml version="1.0" encoding="utf-8"?>
<sst xmlns="http://schemas.openxmlformats.org/spreadsheetml/2006/main" count="59" uniqueCount="34">
  <si>
    <t>flow_type</t>
  </si>
  <si>
    <t>module</t>
  </si>
  <si>
    <t>flow_name</t>
  </si>
  <si>
    <t>status</t>
  </si>
  <si>
    <t>flow_subtype</t>
  </si>
  <si>
    <t>template</t>
  </si>
  <si>
    <t>example_buttons_padding</t>
  </si>
  <si>
    <t>released</t>
  </si>
  <si>
    <t>debug</t>
  </si>
  <si>
    <t>type</t>
  </si>
  <si>
    <t>name</t>
  </si>
  <si>
    <t>value</t>
  </si>
  <si>
    <t>action_list</t>
  </si>
  <si>
    <t>parameter_list</t>
  </si>
  <si>
    <t>comments</t>
  </si>
  <si>
    <t>tile_component</t>
  </si>
  <si>
    <t xml:space="preserve">tile_1 </t>
  </si>
  <si>
    <t xml:space="preserve">style:parent_centre_1; first_line_text: Tile 1 </t>
  </si>
  <si>
    <t>begin_display_group</t>
  </si>
  <si>
    <t>dg_1</t>
  </si>
  <si>
    <t>tile_2</t>
  </si>
  <si>
    <t>style:parent_centre_1; first_line_text: Tile 2</t>
  </si>
  <si>
    <t>tile_3</t>
  </si>
  <si>
    <t>style:parent_centre_1; first_line_text: Tile 3</t>
  </si>
  <si>
    <t>end_display_group</t>
  </si>
  <si>
    <t>style:parent_point</t>
  </si>
  <si>
    <t>button</t>
  </si>
  <si>
    <t>button_1</t>
  </si>
  <si>
    <t>Button 1</t>
  </si>
  <si>
    <t>dg_2</t>
  </si>
  <si>
    <t>button_2</t>
  </si>
  <si>
    <t>Button 2</t>
  </si>
  <si>
    <t>button_3</t>
  </si>
  <si>
    <t>Button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</si>
</sst>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4" fontId="4" numFmtId="0" xfId="0" applyAlignment="1" applyFill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6" fontId="5" numFmtId="0" xfId="0" applyAlignment="1" applyFill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5"/>
    <col customWidth="1" min="3" max="3" width="7.25"/>
    <col customWidth="1" min="4" max="4" width="9.25"/>
    <col customWidth="1" min="5" max="5" width="17.5"/>
    <col customWidth="1" min="6" max="6" width="9.38"/>
    <col customWidth="1" min="7" max="28" width="23.5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8" t="s">
        <v>14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9"/>
    </row>
    <row r="2">
      <c r="A2" s="10" t="s">
        <v>15</v>
      </c>
      <c r="B2" s="5" t="s">
        <v>16</v>
      </c>
      <c r="C2" s="11"/>
      <c r="D2" s="10"/>
      <c r="E2" s="12" t="s">
        <v>17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3" t="s">
        <v>18</v>
      </c>
      <c r="B3" s="4" t="s">
        <v>19</v>
      </c>
      <c r="C3" s="11"/>
      <c r="D3" s="6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0" t="s">
        <v>15</v>
      </c>
      <c r="B4" s="5" t="s">
        <v>20</v>
      </c>
      <c r="C4" s="15"/>
      <c r="D4" s="6"/>
      <c r="E4" s="12" t="s">
        <v>21</v>
      </c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0" t="s">
        <v>15</v>
      </c>
      <c r="B5" s="5" t="s">
        <v>22</v>
      </c>
      <c r="C5" s="15"/>
      <c r="D5" s="6"/>
      <c r="E5" s="12" t="s">
        <v>23</v>
      </c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6" t="s">
        <v>24</v>
      </c>
      <c r="B6" s="11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3" t="s">
        <v>18</v>
      </c>
      <c r="B7" s="4" t="s">
        <v>19</v>
      </c>
      <c r="C7" s="11"/>
      <c r="D7" s="6"/>
      <c r="E7" s="17" t="s">
        <v>25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10" t="s">
        <v>15</v>
      </c>
      <c r="B8" s="5" t="s">
        <v>20</v>
      </c>
      <c r="C8" s="15"/>
      <c r="D8" s="6"/>
      <c r="E8" s="12" t="s">
        <v>21</v>
      </c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0" t="s">
        <v>15</v>
      </c>
      <c r="B9" s="5" t="s">
        <v>22</v>
      </c>
      <c r="C9" s="15"/>
      <c r="D9" s="6"/>
      <c r="E9" s="12" t="s">
        <v>23</v>
      </c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6" t="s">
        <v>24</v>
      </c>
      <c r="B10" s="11"/>
      <c r="C10" s="11"/>
      <c r="D10" s="6"/>
      <c r="E10" s="6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2" t="s">
        <v>26</v>
      </c>
      <c r="B11" s="12" t="s">
        <v>27</v>
      </c>
      <c r="C11" s="4" t="s">
        <v>28</v>
      </c>
      <c r="D11" s="11"/>
      <c r="E11" s="12"/>
      <c r="F11" s="12"/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3" t="s">
        <v>18</v>
      </c>
      <c r="B12" s="4" t="s">
        <v>29</v>
      </c>
      <c r="D12" s="6"/>
      <c r="E12" s="1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0" t="s">
        <v>26</v>
      </c>
      <c r="B13" s="12" t="s">
        <v>30</v>
      </c>
      <c r="C13" s="4" t="s">
        <v>31</v>
      </c>
      <c r="D13" s="6"/>
      <c r="E13" s="6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0" t="s">
        <v>26</v>
      </c>
      <c r="B14" s="12" t="s">
        <v>32</v>
      </c>
      <c r="C14" s="4" t="s">
        <v>33</v>
      </c>
      <c r="D14" s="6"/>
      <c r="E14" s="6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6" t="s">
        <v>24</v>
      </c>
      <c r="B15" s="11"/>
      <c r="C15" s="11"/>
      <c r="D15" s="6"/>
      <c r="E15" s="6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3" t="s">
        <v>18</v>
      </c>
      <c r="B16" s="4" t="s">
        <v>29</v>
      </c>
      <c r="D16" s="6"/>
      <c r="E16" s="17" t="s">
        <v>25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0" t="s">
        <v>26</v>
      </c>
      <c r="B17" s="12" t="s">
        <v>30</v>
      </c>
      <c r="C17" s="4" t="s">
        <v>31</v>
      </c>
      <c r="D17" s="6"/>
      <c r="E17" s="6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0" t="s">
        <v>26</v>
      </c>
      <c r="B18" s="12" t="s">
        <v>32</v>
      </c>
      <c r="C18" s="4" t="s">
        <v>33</v>
      </c>
      <c r="D18" s="6"/>
      <c r="E18" s="6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6" t="s">
        <v>24</v>
      </c>
      <c r="B19" s="11"/>
      <c r="C19" s="11"/>
      <c r="D19" s="6"/>
      <c r="E19" s="6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</sheetData>
  <conditionalFormatting sqref="A1:A888">
    <cfRule type="beginsWith" dxfId="0" priority="1" operator="beginsWith" text="begin_">
      <formula>LEFT((A1),LEN("begin_"))=("begin_")</formula>
    </cfRule>
  </conditionalFormatting>
  <conditionalFormatting sqref="A1:A888">
    <cfRule type="beginsWith" dxfId="1" priority="2" operator="beginsWith" text="end_">
      <formula>LEFT((A1),LEN("end_"))=("end_")</formula>
    </cfRule>
  </conditionalFormatting>
  <drawing r:id="rId1"/>
</worksheet>
</file>