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example_accordion" sheetId="2" r:id="rId5"/>
  </sheets>
  <definedNames/>
  <calcPr/>
</workbook>
</file>

<file path=xl/sharedStrings.xml><?xml version="1.0" encoding="utf-8"?>
<sst xmlns="http://schemas.openxmlformats.org/spreadsheetml/2006/main" count="19" uniqueCount="19">
  <si>
    <t>flow_type</t>
  </si>
  <si>
    <t>module</t>
  </si>
  <si>
    <t>flow_name</t>
  </si>
  <si>
    <t>status</t>
  </si>
  <si>
    <t>flow_subtype</t>
  </si>
  <si>
    <t>template</t>
  </si>
  <si>
    <t>example_lifecycle_actions</t>
  </si>
  <si>
    <t>draft</t>
  </si>
  <si>
    <t>debug.lifecycle_actions</t>
  </si>
  <si>
    <t>type</t>
  </si>
  <si>
    <t>name</t>
  </si>
  <si>
    <t>value</t>
  </si>
  <si>
    <t>action_list</t>
  </si>
  <si>
    <t>parameter_list</t>
  </si>
  <si>
    <t>comments</t>
  </si>
  <si>
    <t>action_trigger</t>
  </si>
  <si>
    <t>page_load_actions_1</t>
  </si>
  <si>
    <t>page_load</t>
  </si>
  <si>
    <t>trigger | pop_up: example_popup;
trigger | set_field: example_lifecycle_actions: true;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</si>
</sst>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222222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0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C2" s="6" t="s">
        <v>6</v>
      </c>
      <c r="D2" s="7" t="s">
        <v>7</v>
      </c>
      <c r="E2" s="7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13"/>
    <col customWidth="1" min="2" max="2" width="17.13"/>
    <col customWidth="1" min="3" max="3" width="33.63"/>
    <col customWidth="1" min="4" max="4" width="37.38"/>
    <col customWidth="1" min="5" max="5" width="19.0"/>
    <col customWidth="1" min="6" max="6" width="34.63"/>
    <col customWidth="1" min="7" max="7" width="8.13"/>
    <col customWidth="1" min="8" max="28" width="23.5"/>
  </cols>
  <sheetData>
    <row r="1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9" t="s">
        <v>14</v>
      </c>
      <c r="G1" s="10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11"/>
    </row>
    <row r="2">
      <c r="A2" s="7" t="s">
        <v>15</v>
      </c>
      <c r="B2" s="12" t="s">
        <v>16</v>
      </c>
      <c r="C2" s="7" t="s">
        <v>17</v>
      </c>
      <c r="D2" s="7" t="s">
        <v>18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>
      <c r="A3" s="13"/>
      <c r="B3" s="12"/>
      <c r="C3" s="7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>
      <c r="A4" s="13"/>
      <c r="B4" s="12"/>
      <c r="C4" s="7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>
      <c r="A5" s="13"/>
      <c r="B5" s="12"/>
      <c r="C5" s="7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>
      <c r="A6" s="13"/>
      <c r="B6" s="7"/>
      <c r="C6" s="7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>
      <c r="A7" s="13"/>
      <c r="B7" s="12"/>
      <c r="C7" s="7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>
      <c r="A8" s="13"/>
      <c r="B8" s="12"/>
      <c r="C8" s="7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</row>
  </sheetData>
  <conditionalFormatting sqref="A1:A895">
    <cfRule type="beginsWith" dxfId="0" priority="1" operator="beginsWith" text="begin_">
      <formula>LEFT((A1),LEN("begin_"))=("begin_")</formula>
    </cfRule>
  </conditionalFormatting>
  <conditionalFormatting sqref="A1:A895">
    <cfRule type="beginsWith" dxfId="1" priority="2" operator="beginsWith" text="end_">
      <formula>LEFT((A1),LEN("end_"))=("end_")</formula>
    </cfRule>
  </conditionalFormatting>
  <drawing r:id="rId1"/>
</worksheet>
</file>