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button" sheetId="2" r:id="rId5"/>
  </sheets>
  <definedNames/>
  <calcPr/>
</workbook>
</file>

<file path=xl/sharedStrings.xml><?xml version="1.0" encoding="utf-8"?>
<sst xmlns="http://schemas.openxmlformats.org/spreadsheetml/2006/main" count="136" uniqueCount="106">
  <si>
    <t>flow_type</t>
  </si>
  <si>
    <t>flow_name</t>
  </si>
  <si>
    <t>status</t>
  </si>
  <si>
    <t>comments</t>
  </si>
  <si>
    <t>flow_subtype</t>
  </si>
  <si>
    <t>template</t>
  </si>
  <si>
    <t>comp_button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</si>
  <si>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</si>
  <si>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</si>
  <si>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</si>
  <si>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</si>
  <si>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</si>
  <si>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</si>
  <si>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</si>
  <si>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</si>
  <si>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button</t>
  </si>
  <si>
    <t>button_default</t>
  </si>
  <si>
    <t xml:space="preserve">Default </t>
  </si>
  <si>
    <t>click | go_to: example_text</t>
  </si>
  <si>
    <t>title</t>
  </si>
  <si>
    <t>title_0</t>
  </si>
  <si>
    <t>Button card</t>
  </si>
  <si>
    <t>With icon</t>
  </si>
  <si>
    <t>style: card;
icon: plh_images/workshops/w_self_care/tools.svg;</t>
  </si>
  <si>
    <t>begin_button</t>
  </si>
  <si>
    <t>Icon and toggle</t>
  </si>
  <si>
    <t>style: card;
icon: plh_images/icons/parent_child.svg</t>
  </si>
  <si>
    <t>toggle_bar</t>
  </si>
  <si>
    <t>position: right;
style: in_button;</t>
  </si>
  <si>
    <t>end_button</t>
  </si>
  <si>
    <t>title_1</t>
  </si>
  <si>
    <t>Disabled parameter</t>
  </si>
  <si>
    <t>button_par_1_1</t>
  </si>
  <si>
    <t>Disabled parameter FALSE</t>
  </si>
  <si>
    <t>click | pop_up: example_text</t>
  </si>
  <si>
    <t>disabled: false</t>
  </si>
  <si>
    <t>This is the default</t>
  </si>
  <si>
    <t>button_par_1_2</t>
  </si>
  <si>
    <t>Disabled parameter TRUE</t>
  </si>
  <si>
    <t>disabled: true</t>
  </si>
  <si>
    <t>title_2</t>
  </si>
  <si>
    <t>Button colour</t>
  </si>
  <si>
    <t>button_par_2_1</t>
  </si>
  <si>
    <t>Style parameter Information</t>
  </si>
  <si>
    <t>style: information</t>
  </si>
  <si>
    <t>button_par_2_2</t>
  </si>
  <si>
    <t>Style parameter Navigation</t>
  </si>
  <si>
    <t>style: navigation</t>
  </si>
  <si>
    <t>title_3</t>
  </si>
  <si>
    <t>Button width</t>
  </si>
  <si>
    <t>button_par_2_3</t>
  </si>
  <si>
    <t>Style parameter Full</t>
  </si>
  <si>
    <t>style: full</t>
  </si>
  <si>
    <t>Full width, this is the default. For some reason also the colour of the button has changed</t>
  </si>
  <si>
    <t>button_par_2_4</t>
  </si>
  <si>
    <t>Style parameter Flexible</t>
  </si>
  <si>
    <t>style: flexible</t>
  </si>
  <si>
    <t>Button width flexible to fit text</t>
  </si>
  <si>
    <t>title_4</t>
  </si>
  <si>
    <t>Button height</t>
  </si>
  <si>
    <t>button_par_2_5</t>
  </si>
  <si>
    <t>Style parameter Medium</t>
  </si>
  <si>
    <t>style: medium</t>
  </si>
  <si>
    <t>Medium height, this is the default. For some reason also the colour of the button has changed</t>
  </si>
  <si>
    <t>button_par_2_6</t>
  </si>
  <si>
    <t>Style parameter Short</t>
  </si>
  <si>
    <t>style: short</t>
  </si>
  <si>
    <t>Short height. For some reason also the colour of the button has changed</t>
  </si>
  <si>
    <t>button_par_2_7</t>
  </si>
  <si>
    <t>Style parameter Tall</t>
  </si>
  <si>
    <t>style: tall</t>
  </si>
  <si>
    <t>Tall height. For some reason also the colour of the button has changed</t>
  </si>
  <si>
    <t>title_5</t>
  </si>
  <si>
    <t>Button text colour</t>
  </si>
  <si>
    <t>button_par_2_8</t>
  </si>
  <si>
    <t>Style parameter Standard</t>
  </si>
  <si>
    <t>style: standard</t>
  </si>
  <si>
    <t>Text colour white. For some reason also the colour of the button has changed</t>
  </si>
  <si>
    <t>button_par_2_9</t>
  </si>
  <si>
    <t>Style parameter Alternative</t>
  </si>
  <si>
    <t>style: alternative</t>
  </si>
  <si>
    <t>Text colour primary. For some reason also the colour of the button has changed</t>
  </si>
  <si>
    <t>title_6</t>
  </si>
  <si>
    <t>To be removed</t>
  </si>
  <si>
    <t>title_7</t>
  </si>
  <si>
    <t>Text alignment</t>
  </si>
  <si>
    <t>button_par_3_1</t>
  </si>
  <si>
    <t>Text align parameter left</t>
  </si>
  <si>
    <t>text_align: left</t>
  </si>
  <si>
    <t>button_par_3_2</t>
  </si>
  <si>
    <t>Text align parameter centre</t>
  </si>
  <si>
    <t>text_align: centre</t>
  </si>
  <si>
    <t>button_par_3_3</t>
  </si>
  <si>
    <t>Text align parameter right</t>
  </si>
  <si>
    <t>text_align: right</t>
  </si>
  <si>
    <t>title_8</t>
  </si>
  <si>
    <t>Button alignment</t>
  </si>
  <si>
    <t>button_par_4_1</t>
  </si>
  <si>
    <t>Button align parameter centre</t>
  </si>
  <si>
    <t>button_align: centre; style: flexible</t>
  </si>
  <si>
    <t>button_par_4_2</t>
  </si>
  <si>
    <t>Button align parameter left</t>
  </si>
  <si>
    <t>button_align: left; style: flexible</t>
  </si>
  <si>
    <t>button_par_4_3</t>
  </si>
  <si>
    <t>Button align parameter right</t>
  </si>
  <si>
    <t>button_align: right; style: flexible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</si>
</sst>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  <font>
      <color rgb="FF24292F"/>
      <name val="Arial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10" numFmtId="0" xfId="0" applyAlignment="1" applyFont="1">
      <alignment readingOrder="0" shrinkToFit="0" wrapText="1"/>
    </xf>
    <xf borderId="0" fillId="2" fontId="11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4.63"/>
    <col customWidth="1" min="3" max="3" width="31.63"/>
    <col customWidth="1" min="4" max="4" width="26.88"/>
    <col customWidth="1" min="5" max="5" width="32.25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13</v>
      </c>
      <c r="F1" s="9" t="s">
        <v>3</v>
      </c>
      <c r="G1" s="11" t="s">
        <v>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 ht="36.0" customHeight="1">
      <c r="A2" s="14" t="s">
        <v>15</v>
      </c>
      <c r="B2" s="14" t="s">
        <v>16</v>
      </c>
      <c r="C2" s="15" t="s">
        <v>17</v>
      </c>
      <c r="D2" s="16" t="s">
        <v>18</v>
      </c>
      <c r="E2" s="1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8"/>
      <c r="AA2" s="18"/>
    </row>
    <row r="3">
      <c r="A3" s="19" t="s">
        <v>19</v>
      </c>
      <c r="B3" s="19" t="s">
        <v>20</v>
      </c>
      <c r="C3" s="19" t="s">
        <v>21</v>
      </c>
      <c r="D3" s="18"/>
      <c r="E3" s="2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 t="s">
        <v>15</v>
      </c>
      <c r="B4" s="19"/>
      <c r="C4" s="19" t="s">
        <v>22</v>
      </c>
      <c r="D4" s="18"/>
      <c r="E4" s="21" t="s">
        <v>23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9" t="s">
        <v>24</v>
      </c>
      <c r="B5" s="19"/>
      <c r="C5" s="19" t="s">
        <v>25</v>
      </c>
      <c r="D5" s="18"/>
      <c r="E5" s="21" t="s">
        <v>26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2" t="s">
        <v>27</v>
      </c>
      <c r="B6" s="22" t="s">
        <v>27</v>
      </c>
      <c r="C6" s="22"/>
      <c r="D6" s="23"/>
      <c r="E6" s="6" t="s">
        <v>28</v>
      </c>
      <c r="F6" s="24"/>
      <c r="G6" s="25"/>
      <c r="H6" s="25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9" t="s">
        <v>29</v>
      </c>
      <c r="B7" s="19"/>
      <c r="C7" s="19"/>
      <c r="D7" s="18"/>
      <c r="E7" s="21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9" t="s">
        <v>19</v>
      </c>
      <c r="B8" s="19" t="s">
        <v>30</v>
      </c>
      <c r="C8" s="19" t="s">
        <v>31</v>
      </c>
      <c r="D8" s="18"/>
      <c r="E8" s="2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 t="s">
        <v>15</v>
      </c>
      <c r="B9" s="14" t="s">
        <v>32</v>
      </c>
      <c r="C9" s="15" t="s">
        <v>33</v>
      </c>
      <c r="D9" s="16" t="s">
        <v>34</v>
      </c>
      <c r="E9" s="26" t="s">
        <v>35</v>
      </c>
      <c r="F9" s="14" t="s">
        <v>36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8"/>
      <c r="AA9" s="18"/>
    </row>
    <row r="10">
      <c r="A10" s="14" t="s">
        <v>15</v>
      </c>
      <c r="B10" s="14" t="s">
        <v>37</v>
      </c>
      <c r="C10" s="15" t="s">
        <v>38</v>
      </c>
      <c r="D10" s="16" t="s">
        <v>34</v>
      </c>
      <c r="E10" s="26" t="s">
        <v>39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9" t="s">
        <v>19</v>
      </c>
      <c r="B11" s="19" t="s">
        <v>40</v>
      </c>
      <c r="C11" s="19" t="s">
        <v>41</v>
      </c>
      <c r="D11" s="18"/>
      <c r="E11" s="20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 t="s">
        <v>15</v>
      </c>
      <c r="B12" s="14" t="s">
        <v>42</v>
      </c>
      <c r="C12" s="27" t="s">
        <v>43</v>
      </c>
      <c r="E12" s="19" t="s">
        <v>44</v>
      </c>
      <c r="F12" s="17" t="s">
        <v>36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 t="s">
        <v>15</v>
      </c>
      <c r="B13" s="14" t="s">
        <v>45</v>
      </c>
      <c r="C13" s="27" t="s">
        <v>46</v>
      </c>
      <c r="E13" s="19" t="s">
        <v>47</v>
      </c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 t="s">
        <v>19</v>
      </c>
      <c r="B14" s="14" t="s">
        <v>48</v>
      </c>
      <c r="C14" s="27" t="s">
        <v>49</v>
      </c>
      <c r="E14" s="18"/>
      <c r="F14" s="2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 t="s">
        <v>15</v>
      </c>
      <c r="B15" s="14" t="s">
        <v>50</v>
      </c>
      <c r="C15" s="27" t="s">
        <v>51</v>
      </c>
      <c r="E15" s="19" t="s">
        <v>52</v>
      </c>
      <c r="F15" s="28" t="s">
        <v>53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4" t="s">
        <v>15</v>
      </c>
      <c r="B16" s="14" t="s">
        <v>54</v>
      </c>
      <c r="C16" s="27" t="s">
        <v>55</v>
      </c>
      <c r="E16" s="19" t="s">
        <v>56</v>
      </c>
      <c r="F16" s="29" t="s">
        <v>57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4" t="s">
        <v>19</v>
      </c>
      <c r="B17" s="14" t="s">
        <v>58</v>
      </c>
      <c r="C17" s="27" t="s">
        <v>59</v>
      </c>
      <c r="E17" s="18"/>
      <c r="F17" s="2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 t="s">
        <v>15</v>
      </c>
      <c r="B18" s="14" t="s">
        <v>60</v>
      </c>
      <c r="C18" s="27" t="s">
        <v>61</v>
      </c>
      <c r="E18" s="19" t="s">
        <v>62</v>
      </c>
      <c r="F18" s="17" t="s">
        <v>63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4" t="s">
        <v>15</v>
      </c>
      <c r="B19" s="14" t="s">
        <v>64</v>
      </c>
      <c r="C19" s="27" t="s">
        <v>65</v>
      </c>
      <c r="E19" s="19" t="s">
        <v>66</v>
      </c>
      <c r="F19" s="21" t="s">
        <v>67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4" t="s">
        <v>15</v>
      </c>
      <c r="B20" s="14" t="s">
        <v>68</v>
      </c>
      <c r="C20" s="27" t="s">
        <v>69</v>
      </c>
      <c r="E20" s="30" t="s">
        <v>70</v>
      </c>
      <c r="F20" s="31" t="s">
        <v>71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9" t="s">
        <v>19</v>
      </c>
      <c r="B21" s="19" t="s">
        <v>72</v>
      </c>
      <c r="C21" s="19" t="s">
        <v>73</v>
      </c>
      <c r="E21" s="18"/>
      <c r="F21" s="3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4" t="s">
        <v>15</v>
      </c>
      <c r="B22" s="14" t="s">
        <v>74</v>
      </c>
      <c r="C22" s="27" t="s">
        <v>75</v>
      </c>
      <c r="E22" s="19" t="s">
        <v>76</v>
      </c>
      <c r="F22" s="17" t="s">
        <v>77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4" t="s">
        <v>15</v>
      </c>
      <c r="B23" s="14" t="s">
        <v>78</v>
      </c>
      <c r="C23" s="27" t="s">
        <v>79</v>
      </c>
      <c r="E23" s="19" t="s">
        <v>80</v>
      </c>
      <c r="F23" s="21" t="s">
        <v>81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9" t="s">
        <v>19</v>
      </c>
      <c r="B24" s="19" t="s">
        <v>82</v>
      </c>
      <c r="C24" s="19" t="s">
        <v>83</v>
      </c>
      <c r="E24" s="18"/>
      <c r="F24" s="3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9" t="s">
        <v>19</v>
      </c>
      <c r="B25" s="19" t="s">
        <v>84</v>
      </c>
      <c r="C25" s="33" t="s">
        <v>85</v>
      </c>
      <c r="E25" s="3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4" t="s">
        <v>15</v>
      </c>
      <c r="B26" s="14" t="s">
        <v>86</v>
      </c>
      <c r="C26" s="27" t="s">
        <v>87</v>
      </c>
      <c r="E26" s="19" t="s">
        <v>88</v>
      </c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4" t="s">
        <v>15</v>
      </c>
      <c r="B27" s="14" t="s">
        <v>89</v>
      </c>
      <c r="C27" s="27" t="s">
        <v>90</v>
      </c>
      <c r="E27" s="19" t="s">
        <v>91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 t="s">
        <v>15</v>
      </c>
      <c r="B28" s="14" t="s">
        <v>92</v>
      </c>
      <c r="C28" s="27" t="s">
        <v>93</v>
      </c>
      <c r="E28" s="19" t="s">
        <v>94</v>
      </c>
      <c r="F28" s="3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9" t="s">
        <v>19</v>
      </c>
      <c r="B29" s="19" t="s">
        <v>95</v>
      </c>
      <c r="C29" s="33" t="s">
        <v>96</v>
      </c>
      <c r="E29" s="3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4" t="s">
        <v>15</v>
      </c>
      <c r="B30" s="14" t="s">
        <v>97</v>
      </c>
      <c r="C30" s="35" t="s">
        <v>98</v>
      </c>
      <c r="E30" s="21" t="s">
        <v>99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4" t="s">
        <v>15</v>
      </c>
      <c r="B31" s="14" t="s">
        <v>100</v>
      </c>
      <c r="C31" s="35" t="s">
        <v>101</v>
      </c>
      <c r="E31" s="19" t="s">
        <v>102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 t="s">
        <v>15</v>
      </c>
      <c r="B32" s="14" t="s">
        <v>103</v>
      </c>
      <c r="C32" s="35" t="s">
        <v>104</v>
      </c>
      <c r="E32" s="19" t="s">
        <v>105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36"/>
      <c r="D33" s="34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36"/>
      <c r="D34" s="34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36"/>
      <c r="D35" s="34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36"/>
      <c r="D36" s="3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36"/>
      <c r="D37" s="34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36"/>
      <c r="D38" s="34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36"/>
      <c r="D39" s="34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36"/>
      <c r="D40" s="34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36"/>
      <c r="D41" s="34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36"/>
      <c r="D42" s="3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36"/>
      <c r="D43" s="3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3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3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36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36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36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3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36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36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36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36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36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36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36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36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36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36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36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36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36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36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36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36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36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36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36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36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36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36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36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36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36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36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36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36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36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36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36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36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36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36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36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36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36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36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36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36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36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36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36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36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36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36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36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36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36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36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36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36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36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36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36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37"/>
      <c r="B105" s="37"/>
      <c r="C105" s="38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8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8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8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8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8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8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8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8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8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8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8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8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8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8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8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8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8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8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8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8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8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8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8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8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8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8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8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8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8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8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8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8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8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8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8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8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8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8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8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8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8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8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8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8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8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8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8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8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8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8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8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8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8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8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8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8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8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8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8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8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8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8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8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8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8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8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8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8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8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8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8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8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8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8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8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8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8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8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8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8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8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8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8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8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8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8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8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8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8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8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8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8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8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8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8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8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8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8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8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8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8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8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8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8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8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8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8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8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8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8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8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8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8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8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8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8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8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8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8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8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8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8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8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8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8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8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8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8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8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8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8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8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8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8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8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8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8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8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8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8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8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8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8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8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8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8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8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8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8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8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8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8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8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8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8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8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8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8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8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8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8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8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8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8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8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8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8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8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8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8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8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8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8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8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8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8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8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8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8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8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8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8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8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8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8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8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8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8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8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8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8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8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8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8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8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8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8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8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8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8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8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8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8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8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8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8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8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8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8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8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8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8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8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8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8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8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8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8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8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8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8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8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8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8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8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8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8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8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8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8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8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8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8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8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8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8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8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8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8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8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8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8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8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8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8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8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8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8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8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8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8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8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8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8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8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8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8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8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8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8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8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8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8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8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8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8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8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8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8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8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8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8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8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8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8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8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8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8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8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8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8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8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8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8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8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8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8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8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8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8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8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8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8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8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8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8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8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8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8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8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8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8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8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8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8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8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8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8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8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8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8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8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8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8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8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8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8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8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8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8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8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8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8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8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8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8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8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8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8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8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8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8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8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8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8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8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8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8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8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8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8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8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8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8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8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8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8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8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8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8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8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8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8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8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8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8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8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8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8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8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8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8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8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8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8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8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8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8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8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8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8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8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8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8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8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8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8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8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8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8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8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8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8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8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8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8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8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8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8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8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8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8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8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8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8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8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8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8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8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8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8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8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8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8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8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8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8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8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8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8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8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8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8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8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8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8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8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8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8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8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8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8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8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8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8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8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8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8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8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8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8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8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8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8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8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8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8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8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8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8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8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8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8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8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8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8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8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8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8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8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8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8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8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8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8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8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8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8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8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8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8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8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8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8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8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8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8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8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8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8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8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8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8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8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8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8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8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8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8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8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8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8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8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8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8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8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8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8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8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8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8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8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8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8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8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8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8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8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8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8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8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8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8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8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8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8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8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8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8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8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8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8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8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8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8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8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8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8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8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8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8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8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8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8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8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8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8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8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8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8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8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8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8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8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8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8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8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8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8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8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8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8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8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8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8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8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8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8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8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8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8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8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8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8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8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8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8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8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8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8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8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8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8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8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8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8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8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8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8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8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8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8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8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8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8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8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8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8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8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8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8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8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8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8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8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8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8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8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8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8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8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8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8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8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8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8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8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8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8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8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8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8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8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8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8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8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8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8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8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8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8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8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8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8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8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8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8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8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8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8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8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8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8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8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8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8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8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8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8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8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8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8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8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8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8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8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8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8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8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8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8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8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8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8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8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8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8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8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8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8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8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8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8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8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8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8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8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8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8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8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8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8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8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8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8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8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8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8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8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8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8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8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8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8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8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8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8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8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8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8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8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8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8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8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8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8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8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8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8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8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8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8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8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8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8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8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8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8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8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8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8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8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8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8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8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8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8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8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8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8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8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8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8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8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8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8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8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8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8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8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8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8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8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8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8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8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8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8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8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8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8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8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8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8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8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8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8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8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8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8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8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8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8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8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8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8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8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8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8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8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8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8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8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8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8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8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8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8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8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8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8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8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8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8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8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8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8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8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8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8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8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8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8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8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8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8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8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8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8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</sheetData>
  <conditionalFormatting sqref="A1:A884 B2:B24 B26:B28 B30:B32">
    <cfRule type="containsText" dxfId="0" priority="1" operator="containsText" text="end_">
      <formula>NOT(ISERROR(SEARCH(("end_"),(A1))))</formula>
    </cfRule>
  </conditionalFormatting>
  <conditionalFormatting sqref="A1:A884 B2:B24 B26:B28 B30:B3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