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title" sheetId="2" r:id="rId5"/>
  </sheets>
  <definedNames/>
  <calcPr/>
</workbook>
</file>

<file path=xl/sharedStrings.xml><?xml version="1.0" encoding="utf-8"?>
<sst xmlns="http://schemas.openxmlformats.org/spreadsheetml/2006/main" count="87" uniqueCount="65">
  <si>
    <t>flow_type</t>
  </si>
  <si>
    <t>flow_name</t>
  </si>
  <si>
    <t>status</t>
  </si>
  <si>
    <t>comments</t>
  </si>
  <si>
    <t>flow_subtype</t>
  </si>
  <si>
    <t>template</t>
  </si>
  <si>
    <t>comp_title</t>
  </si>
  <si>
    <t>draft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</si>
  <si>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</si>
  <si>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</si>
  <si>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</si>
  <si>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</si>
  <si>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</si>
  <si>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</si>
  <si>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</si>
  <si>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</si>
  <si>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Help</t>
  </si>
  <si>
    <t>title_par_1_1</t>
  </si>
  <si>
    <t>help: null</t>
  </si>
  <si>
    <t>No help tooltip</t>
  </si>
  <si>
    <t>title_par_1_2</t>
  </si>
  <si>
    <t>help: string</t>
  </si>
  <si>
    <t>Any string for help tooltip</t>
  </si>
  <si>
    <t>title_2</t>
  </si>
  <si>
    <t>Tool tip position</t>
  </si>
  <si>
    <t>title_par_2_1</t>
  </si>
  <si>
    <t>tooltip_position: right</t>
  </si>
  <si>
    <t>Position of icon</t>
  </si>
  <si>
    <t>title_par_2_2</t>
  </si>
  <si>
    <t>tooltip_position: left</t>
  </si>
  <si>
    <t xml:space="preserve">title </t>
  </si>
  <si>
    <t>title_3</t>
  </si>
  <si>
    <t>Text align</t>
  </si>
  <si>
    <t>title_par_3_1</t>
  </si>
  <si>
    <t>text align: left</t>
  </si>
  <si>
    <t>Text left aligned</t>
  </si>
  <si>
    <t>title_par_3_2</t>
  </si>
  <si>
    <t>text align: center</t>
  </si>
  <si>
    <t>Text center aligned</t>
  </si>
  <si>
    <t>title_par_3_3</t>
  </si>
  <si>
    <t>text align: right</t>
  </si>
  <si>
    <t>Text right aligned</t>
  </si>
  <si>
    <t>title_4</t>
  </si>
  <si>
    <t>Style</t>
  </si>
  <si>
    <t>style:  tiny</t>
  </si>
  <si>
    <t xml:space="preserve">Tiny font size </t>
  </si>
  <si>
    <t>style: standard</t>
  </si>
  <si>
    <t>Primary color</t>
  </si>
  <si>
    <t>style: center</t>
  </si>
  <si>
    <t>Postition center</t>
  </si>
  <si>
    <t>title_par_3_4</t>
  </si>
  <si>
    <t xml:space="preserve">style:  left - (default) </t>
  </si>
  <si>
    <t>Postition left</t>
  </si>
  <si>
    <t>title_par_3_5</t>
  </si>
  <si>
    <t>style: right</t>
  </si>
  <si>
    <t>Postition right</t>
  </si>
  <si>
    <t>title_par_3_6</t>
  </si>
  <si>
    <t>style: alternative</t>
  </si>
  <si>
    <t>White text color</t>
  </si>
  <si>
    <t>title_par_3_7</t>
  </si>
  <si>
    <t xml:space="preserve">style: contextual </t>
  </si>
  <si>
    <t>Italic font style</t>
  </si>
  <si>
    <t>title_par_3_8</t>
  </si>
  <si>
    <t xml:space="preserve">style: emphasised </t>
  </si>
  <si>
    <t>Bold font style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</si>
</sst>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-apple-system"/>
    </font>
    <font>
      <color rgb="FF24292F"/>
      <name val="Ui-monospace"/>
    </font>
    <font>
      <color rgb="FF24292F"/>
      <name val="Arial"/>
    </font>
    <font>
      <sz val="10.0"/>
      <color rgb="FF24292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3" fontId="10" numFmtId="0" xfId="0" applyAlignment="1" applyFont="1">
      <alignment readingOrder="0"/>
    </xf>
    <xf borderId="0" fillId="3" fontId="6" numFmtId="0" xfId="0" applyAlignment="1" applyFont="1">
      <alignment horizontal="left" readingOrder="0" vertical="bottom"/>
    </xf>
    <xf borderId="0" fillId="3" fontId="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1.63"/>
    <col customWidth="1" min="4" max="4" width="56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20.25" customHeight="1">
      <c r="A3" s="12" t="s">
        <v>14</v>
      </c>
      <c r="B3" s="17" t="s">
        <v>17</v>
      </c>
      <c r="C3" s="18"/>
      <c r="D3" s="14" t="s">
        <v>18</v>
      </c>
      <c r="E3" s="19" t="s">
        <v>19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7.25" customHeight="1">
      <c r="A4" s="12" t="s">
        <v>14</v>
      </c>
      <c r="B4" s="17" t="s">
        <v>20</v>
      </c>
      <c r="C4" s="20"/>
      <c r="D4" s="14" t="s">
        <v>21</v>
      </c>
      <c r="E4" s="12" t="s">
        <v>22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14</v>
      </c>
      <c r="B5" s="17" t="s">
        <v>23</v>
      </c>
      <c r="C5" s="13" t="s">
        <v>24</v>
      </c>
      <c r="D5" s="21"/>
      <c r="E5" s="22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7.25" customHeight="1">
      <c r="A6" s="12" t="s">
        <v>14</v>
      </c>
      <c r="B6" s="17" t="s">
        <v>25</v>
      </c>
      <c r="C6" s="23"/>
      <c r="D6" s="24" t="s">
        <v>26</v>
      </c>
      <c r="E6" s="19" t="s">
        <v>27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0" customHeight="1">
      <c r="A7" s="12" t="s">
        <v>14</v>
      </c>
      <c r="B7" s="17" t="s">
        <v>28</v>
      </c>
      <c r="C7" s="23"/>
      <c r="D7" s="24" t="s">
        <v>29</v>
      </c>
      <c r="E7" s="19" t="s">
        <v>27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2" t="s">
        <v>30</v>
      </c>
      <c r="B8" s="17" t="s">
        <v>31</v>
      </c>
      <c r="C8" s="25" t="s">
        <v>32</v>
      </c>
      <c r="D8" s="26"/>
      <c r="E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0" customHeight="1">
      <c r="A9" s="12" t="s">
        <v>14</v>
      </c>
      <c r="B9" s="17" t="s">
        <v>33</v>
      </c>
      <c r="C9" s="23"/>
      <c r="D9" s="12" t="s">
        <v>34</v>
      </c>
      <c r="E9" s="12" t="s">
        <v>35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2" t="s">
        <v>14</v>
      </c>
      <c r="B10" s="17" t="s">
        <v>36</v>
      </c>
      <c r="C10" s="23"/>
      <c r="D10" s="12" t="s">
        <v>37</v>
      </c>
      <c r="E10" s="12" t="s">
        <v>38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 t="s">
        <v>14</v>
      </c>
      <c r="B11" s="17" t="s">
        <v>39</v>
      </c>
      <c r="C11" s="25"/>
      <c r="D11" s="12" t="s">
        <v>40</v>
      </c>
      <c r="E11" s="12" t="s">
        <v>41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2" t="s">
        <v>30</v>
      </c>
      <c r="B12" s="17" t="s">
        <v>42</v>
      </c>
      <c r="C12" s="25" t="s">
        <v>43</v>
      </c>
      <c r="D12" s="26"/>
      <c r="E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0" customHeight="1">
      <c r="A13" s="12" t="s">
        <v>14</v>
      </c>
      <c r="B13" s="17" t="s">
        <v>33</v>
      </c>
      <c r="C13" s="23"/>
      <c r="D13" s="12" t="s">
        <v>44</v>
      </c>
      <c r="E13" s="12" t="s">
        <v>45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7.25" customHeight="1">
      <c r="A14" s="12" t="s">
        <v>14</v>
      </c>
      <c r="B14" s="17" t="s">
        <v>36</v>
      </c>
      <c r="C14" s="23"/>
      <c r="D14" s="12" t="s">
        <v>46</v>
      </c>
      <c r="E14" s="12" t="s">
        <v>47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 t="s">
        <v>14</v>
      </c>
      <c r="B15" s="17" t="s">
        <v>39</v>
      </c>
      <c r="C15" s="25"/>
      <c r="D15" s="12" t="s">
        <v>48</v>
      </c>
      <c r="E15" s="19" t="s">
        <v>49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7.25" customHeight="1">
      <c r="A16" s="12" t="s">
        <v>14</v>
      </c>
      <c r="B16" s="17" t="s">
        <v>50</v>
      </c>
      <c r="C16" s="23"/>
      <c r="D16" s="12" t="s">
        <v>51</v>
      </c>
      <c r="E16" s="19" t="s">
        <v>52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2" t="s">
        <v>14</v>
      </c>
      <c r="B17" s="17" t="s">
        <v>53</v>
      </c>
      <c r="C17" s="16"/>
      <c r="D17" s="12" t="s">
        <v>54</v>
      </c>
      <c r="E17" s="19" t="s">
        <v>55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2" t="s">
        <v>14</v>
      </c>
      <c r="B18" s="17" t="s">
        <v>56</v>
      </c>
      <c r="C18" s="16"/>
      <c r="D18" s="12" t="s">
        <v>57</v>
      </c>
      <c r="E18" s="19" t="s">
        <v>58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2" t="s">
        <v>14</v>
      </c>
      <c r="B19" s="17" t="s">
        <v>59</v>
      </c>
      <c r="C19" s="16"/>
      <c r="D19" s="12" t="s">
        <v>60</v>
      </c>
      <c r="E19" s="19" t="s">
        <v>61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2" t="s">
        <v>14</v>
      </c>
      <c r="B20" s="17" t="s">
        <v>62</v>
      </c>
      <c r="C20" s="16"/>
      <c r="D20" s="27" t="s">
        <v>63</v>
      </c>
      <c r="E20" s="19" t="s">
        <v>64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</sheetData>
  <conditionalFormatting sqref="A7:A9 B7:B20 A12:A20">
    <cfRule type="containsText" dxfId="0" priority="1" operator="containsText" text="end_">
      <formula>NOT(ISERROR(SEARCH(("end_"),(A7))))</formula>
    </cfRule>
  </conditionalFormatting>
  <conditionalFormatting sqref="A7:A9 B7:B20 A12:A20">
    <cfRule type="containsText" dxfId="1" priority="2" operator="containsText" text="begin_">
      <formula>NOT(ISERROR(SEARCH(("begin_"),(A7))))</formula>
    </cfRule>
  </conditionalFormatting>
  <conditionalFormatting sqref="A1:A854 B3:B7 B9:B20">
    <cfRule type="containsText" dxfId="0" priority="3" operator="containsText" text="end_">
      <formula>NOT(ISERROR(SEARCH(("end_"),(A1))))</formula>
    </cfRule>
  </conditionalFormatting>
  <conditionalFormatting sqref="A1:A854 B3:B7 B9:B20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