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multiple_locals" sheetId="2" r:id="rId5"/>
    <sheet state="visible" name="example_dates" sheetId="3" r:id="rId6"/>
  </sheets>
  <definedNames/>
  <calcPr/>
</workbook>
</file>

<file path=xl/sharedStrings.xml><?xml version="1.0" encoding="utf-8"?>
<sst xmlns="http://schemas.openxmlformats.org/spreadsheetml/2006/main" count="55" uniqueCount="39">
  <si>
    <t>flow_type</t>
  </si>
  <si>
    <t>module</t>
  </si>
  <si>
    <t>flow_name</t>
  </si>
  <si>
    <t>status</t>
  </si>
  <si>
    <t>flow_subtype</t>
  </si>
  <si>
    <t>template</t>
  </si>
  <si>
    <t>example_multiple_locals</t>
  </si>
  <si>
    <t>released</t>
  </si>
  <si>
    <t>debug</t>
  </si>
  <si>
    <t>example_dates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</si>
  <si>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</si>
  <si>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</si>
  <si>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</si>
  <si>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</si>
  <si>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</si>
  <si>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</si>
  <si>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</si>
  <si>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</si>
  <si>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name_1</t>
  </si>
  <si>
    <t>This is text 1</t>
  </si>
  <si>
    <t>name_2</t>
  </si>
  <si>
    <t>This is text 2</t>
  </si>
  <si>
    <t>name_3</t>
  </si>
  <si>
    <t>This is text 3</t>
  </si>
  <si>
    <t>answer_list</t>
  </si>
  <si>
    <t>name: name_1 | text: @local.name_1;  name: name_2 | text: @local.name_2;  name: name_3 | text: @local.name_3</t>
  </si>
  <si>
    <t>combo_box</t>
  </si>
  <si>
    <t>combo_box_defaults</t>
  </si>
  <si>
    <t>answer_list: @local.answer_list;</t>
  </si>
  <si>
    <t>text</t>
  </si>
  <si>
    <t>@local.@local.combo_box_defaults</t>
  </si>
  <si>
    <t>first</t>
  </si>
  <si>
    <t>@field.first_app_open is the first time it opened</t>
  </si>
  <si>
    <t>today</t>
  </si>
  <si>
    <t>@field.current_date is today</t>
  </si>
  <si>
    <t>week</t>
  </si>
  <si>
    <t>second_week is @field.second_week</t>
  </si>
  <si>
    <t>time_difference</t>
  </si>
  <si>
    <t>the time difference is @field.time_difference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</si>
</sst>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readingOrder="0"/>
    </xf>
    <xf borderId="0" fillId="3" fontId="1" numFmtId="0" xfId="0" applyAlignment="1" applyFill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1" fillId="3" fontId="1" numFmtId="0" xfId="0" applyAlignment="1" applyBorder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1" fillId="3" fontId="1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5" t="s">
        <v>6</v>
      </c>
      <c r="D2" s="6" t="s">
        <v>7</v>
      </c>
      <c r="E2" s="7" t="s">
        <v>8</v>
      </c>
    </row>
    <row r="3">
      <c r="A3" s="5" t="s">
        <v>5</v>
      </c>
      <c r="C3" s="8" t="s">
        <v>9</v>
      </c>
      <c r="D3" s="5" t="s">
        <v>7</v>
      </c>
      <c r="E3" s="7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23.88"/>
    <col customWidth="1" min="3" max="3" width="32.0"/>
    <col customWidth="1" min="4" max="4" width="11.75"/>
    <col customWidth="1" min="5" max="5" width="6.5"/>
    <col customWidth="1" min="6" max="7" width="24.13"/>
    <col customWidth="1" min="8" max="8" width="34.88"/>
    <col customWidth="1" min="9" max="29" width="25.5"/>
  </cols>
  <sheetData>
    <row r="1">
      <c r="A1" s="9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1" t="s">
        <v>15</v>
      </c>
      <c r="G1" s="10" t="s">
        <v>16</v>
      </c>
      <c r="H1" s="12" t="s">
        <v>17</v>
      </c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>
      <c r="A2" s="13"/>
      <c r="B2" s="15" t="s">
        <v>18</v>
      </c>
      <c r="C2" s="15" t="s">
        <v>19</v>
      </c>
      <c r="D2" s="14"/>
      <c r="E2" s="14"/>
      <c r="F2" s="16" t="b">
        <v>1</v>
      </c>
      <c r="G2" s="14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>
      <c r="A3" s="13"/>
      <c r="B3" s="15" t="s">
        <v>20</v>
      </c>
      <c r="C3" s="15" t="s">
        <v>21</v>
      </c>
      <c r="D3" s="14"/>
      <c r="E3" s="14"/>
      <c r="F3" s="16" t="b">
        <v>1</v>
      </c>
      <c r="G3" s="13"/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>
      <c r="A4" s="13"/>
      <c r="B4" s="15" t="s">
        <v>22</v>
      </c>
      <c r="C4" s="15" t="s">
        <v>23</v>
      </c>
      <c r="D4" s="13"/>
      <c r="E4" s="13"/>
      <c r="F4" s="16" t="b">
        <v>1</v>
      </c>
      <c r="G4" s="13"/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>
      <c r="A5" s="13"/>
      <c r="B5" s="15" t="s">
        <v>24</v>
      </c>
      <c r="C5" s="17" t="s">
        <v>25</v>
      </c>
      <c r="D5" s="13"/>
      <c r="E5" s="13"/>
      <c r="F5" s="18" t="b">
        <v>1</v>
      </c>
      <c r="G5" s="14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>
      <c r="A6" s="15" t="s">
        <v>26</v>
      </c>
      <c r="B6" s="17" t="s">
        <v>27</v>
      </c>
      <c r="C6" s="17"/>
      <c r="D6" s="13"/>
      <c r="E6" s="14"/>
      <c r="F6" s="19" t="b">
        <v>1</v>
      </c>
      <c r="G6" s="20" t="s">
        <v>28</v>
      </c>
      <c r="H6" s="13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>
      <c r="A7" s="15" t="s">
        <v>29</v>
      </c>
      <c r="B7" s="17" t="s">
        <v>29</v>
      </c>
      <c r="C7" s="17" t="s">
        <v>30</v>
      </c>
      <c r="D7" s="13"/>
      <c r="E7" s="14"/>
      <c r="F7" s="19" t="b">
        <v>1</v>
      </c>
      <c r="G7" s="21"/>
      <c r="H7" s="1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>
      <c r="A9" s="22"/>
      <c r="B9" s="22"/>
      <c r="C9" s="22"/>
      <c r="D9" s="23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>
      <c r="A11" s="23"/>
      <c r="B11" s="23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>
      <c r="D12" s="23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>
      <c r="A13" s="23"/>
      <c r="C13" s="23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>
      <c r="A14" s="23"/>
      <c r="C14" s="23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>
      <c r="A16" s="23"/>
      <c r="B16" s="23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</row>
    <row r="17"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</row>
    <row r="18">
      <c r="A18" s="23"/>
      <c r="C18" s="23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>
      <c r="A19" s="23"/>
      <c r="C19" s="23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0">
      <c r="A20" s="23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</row>
  </sheetData>
  <conditionalFormatting sqref="A1:A10 A21:A974">
    <cfRule type="beginsWith" dxfId="0" priority="1" operator="beginsWith" text="begin_">
      <formula>LEFT((A1),LEN("begin_"))=("begin_")</formula>
    </cfRule>
  </conditionalFormatting>
  <conditionalFormatting sqref="A1:A10 A21:A974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23.88"/>
    <col customWidth="1" min="3" max="3" width="41.63"/>
    <col customWidth="1" min="4" max="4" width="11.75"/>
    <col customWidth="1" min="5" max="5" width="6.5"/>
    <col customWidth="1" min="6" max="7" width="24.13"/>
    <col customWidth="1" min="8" max="8" width="34.88"/>
    <col customWidth="1" min="9" max="29" width="25.5"/>
  </cols>
  <sheetData>
    <row r="1">
      <c r="A1" s="9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24" t="s">
        <v>15</v>
      </c>
      <c r="G1" s="10" t="s">
        <v>16</v>
      </c>
      <c r="H1" s="12" t="s">
        <v>17</v>
      </c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>
      <c r="A2" s="16" t="s">
        <v>29</v>
      </c>
      <c r="B2" s="6" t="s">
        <v>31</v>
      </c>
      <c r="C2" s="6" t="s">
        <v>32</v>
      </c>
      <c r="D2" s="14"/>
      <c r="E2" s="14"/>
      <c r="F2" s="16" t="b">
        <v>1</v>
      </c>
      <c r="G2" s="14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>
      <c r="A3" s="16" t="s">
        <v>29</v>
      </c>
      <c r="B3" s="6" t="s">
        <v>33</v>
      </c>
      <c r="C3" s="6" t="s">
        <v>34</v>
      </c>
      <c r="D3" s="14"/>
      <c r="E3" s="14"/>
      <c r="F3" s="16" t="b">
        <v>1</v>
      </c>
      <c r="G3" s="13"/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>
      <c r="A4" s="16" t="s">
        <v>29</v>
      </c>
      <c r="B4" s="6" t="s">
        <v>35</v>
      </c>
      <c r="C4" s="6" t="s">
        <v>36</v>
      </c>
      <c r="D4" s="13"/>
      <c r="E4" s="13"/>
      <c r="F4" s="16" t="b">
        <v>1</v>
      </c>
      <c r="G4" s="13"/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>
      <c r="A5" s="16" t="s">
        <v>29</v>
      </c>
      <c r="B5" s="6" t="s">
        <v>37</v>
      </c>
      <c r="C5" s="20" t="s">
        <v>38</v>
      </c>
      <c r="D5" s="13"/>
      <c r="E5" s="13"/>
      <c r="F5" s="18" t="b">
        <v>1</v>
      </c>
      <c r="G5" s="14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>
      <c r="A6" s="15"/>
      <c r="B6" s="17"/>
      <c r="C6" s="17"/>
      <c r="D6" s="13"/>
      <c r="E6" s="14"/>
      <c r="F6" s="21"/>
      <c r="G6" s="21"/>
      <c r="H6" s="13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>
      <c r="A7" s="15"/>
      <c r="B7" s="17"/>
      <c r="C7" s="17"/>
      <c r="D7" s="13"/>
      <c r="E7" s="14"/>
      <c r="F7" s="21"/>
      <c r="G7" s="21"/>
      <c r="H7" s="1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>
      <c r="A9" s="22"/>
      <c r="B9" s="22"/>
      <c r="C9" s="22"/>
      <c r="D9" s="23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>
      <c r="A11" s="23"/>
      <c r="B11" s="23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>
      <c r="D12" s="23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>
      <c r="A13" s="23"/>
      <c r="C13" s="23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>
      <c r="A14" s="23"/>
      <c r="C14" s="23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>
      <c r="A16" s="23"/>
      <c r="B16" s="23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</row>
    <row r="17"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</row>
    <row r="18">
      <c r="A18" s="23"/>
      <c r="C18" s="23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>
      <c r="A19" s="23"/>
      <c r="C19" s="23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0">
      <c r="A20" s="23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</row>
  </sheetData>
  <conditionalFormatting sqref="A1:A10 A21:A974">
    <cfRule type="beginsWith" dxfId="0" priority="1" operator="beginsWith" text="begin_">
      <formula>LEFT((A1),LEN("begin_"))=("begin_")</formula>
    </cfRule>
  </conditionalFormatting>
  <conditionalFormatting sqref="A1:A10 A21:A974">
    <cfRule type="beginsWith" dxfId="1" priority="2" operator="beginsWith" text="end_">
      <formula>LEFT((A1),LEN("end_"))=("end_")</formula>
    </cfRule>
  </conditionalFormatting>
  <drawing r:id="rId1"/>
</worksheet>
</file>