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dashed_box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">
      <text>
        <t xml:space="preserve">This shows undefined on the template after syncing, to revisit. Should it have a source path?
	-Cabrine Nyona</t>
      </text>
    </comment>
    <comment authorId="0" ref="D12">
      <text>
        <t xml:space="preserve">This shows undefined on the template after syncing, to revisit. Should it have a source path?
	-Cabrine Nyona</t>
      </text>
    </comment>
    <comment authorId="0" ref="D9">
      <text>
        <t xml:space="preserve">This shows undefined on the template after syncing, to revisit. Should it have a source path?
	-Cabrine Nyona</t>
      </text>
    </comment>
    <comment authorId="0" ref="D8">
      <text>
        <t xml:space="preserve">This shows undefined on the template after syncing, to revisit. Should it have a source path?
	-Cabrine Nyona</t>
      </text>
    </comment>
    <comment authorId="0" ref="D7">
      <text>
        <t xml:space="preserve">This shows undefined on the template after syncing, to revisit. Should it have a source path?
	-Cabrine Nyona</t>
      </text>
    </comment>
    <comment authorId="0" ref="D6">
      <text>
        <t xml:space="preserve">This shows undefined on the template after syncing, to revisit. Should it have a source path?
	-Cabrine Nyona</t>
      </text>
    </comment>
    <comment authorId="0" ref="D4">
      <text>
        <t xml:space="preserve">This shows undefined on the template after syncing, to revisit. Should it have a source path?
	-Cabrine Nyona</t>
      </text>
    </comment>
    <comment authorId="0" ref="D3">
      <text>
        <t xml:space="preserve">This shows undefined on the template after syncing, to revisit. Should it have a source path?
	-Cabrine Nyona</t>
      </text>
    </comment>
  </commentList>
</comments>
</file>

<file path=xl/sharedStrings.xml><?xml version="1.0" encoding="utf-8"?>
<sst xmlns="http://schemas.openxmlformats.org/spreadsheetml/2006/main" count="56" uniqueCount="44">
  <si>
    <t>flow_type</t>
  </si>
  <si>
    <t>flow_name</t>
  </si>
  <si>
    <t>status</t>
  </si>
  <si>
    <t>comments</t>
  </si>
  <si>
    <t>flow_subtype</t>
  </si>
  <si>
    <t>template</t>
  </si>
  <si>
    <t>comp_dashed_box</t>
  </si>
  <si>
    <t>released</t>
  </si>
  <si>
    <t>component_demo</t>
  </si>
  <si>
    <t>type</t>
  </si>
  <si>
    <t>name</t>
  </si>
  <si>
    <t>value</t>
  </si>
  <si>
    <t>parameter_list</t>
  </si>
  <si>
    <t>style_list</t>
  </si>
  <si>
    <t>title</t>
  </si>
  <si>
    <t>title_1</t>
  </si>
  <si>
    <t>Icon Source</t>
  </si>
  <si>
    <t>dashed_box</t>
  </si>
  <si>
    <t>dashed_box_par_1_1</t>
  </si>
  <si>
    <t>icon_src: empty string</t>
  </si>
  <si>
    <t>No icon</t>
  </si>
  <si>
    <t>dashed_box_par_1_2</t>
  </si>
  <si>
    <t xml:space="preserve">icon_src: strings
</t>
  </si>
  <si>
    <t>Path to image</t>
  </si>
  <si>
    <t>title_2</t>
  </si>
  <si>
    <t>Icon Position</t>
  </si>
  <si>
    <t>dashed_box_par_2_1</t>
  </si>
  <si>
    <t>icon_position: top-left</t>
  </si>
  <si>
    <t>Position of icon</t>
  </si>
  <si>
    <t>dashed_box_par_2_2</t>
  </si>
  <si>
    <t>icon_position: top-right</t>
  </si>
  <si>
    <t>dashed_box_par_2_3</t>
  </si>
  <si>
    <t>icon_position: bottom-left</t>
  </si>
  <si>
    <t>dashed_box_par_2_4</t>
  </si>
  <si>
    <t>icon_position: bottom-right</t>
  </si>
  <si>
    <t xml:space="preserve">title </t>
  </si>
  <si>
    <t>title_3</t>
  </si>
  <si>
    <t>Style</t>
  </si>
  <si>
    <t>dashed_box_par_3_1</t>
  </si>
  <si>
    <t>Primary text and border color</t>
  </si>
  <si>
    <t>dashed_box_par_3_2</t>
  </si>
  <si>
    <t>style: default</t>
  </si>
  <si>
    <t>Text color white and secodary border color</t>
  </si>
  <si>
    <t>style: alert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</si>
</sst>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sz val="10.0"/>
      <color rgb="FF24292F"/>
      <name val="Arial"/>
      <scheme val="minor"/>
    </font>
    <font>
      <color rgb="FF24292F"/>
      <name val="Ui-monospace"/>
    </font>
    <font>
      <color rgb="FF24292F"/>
      <name val="Arial"/>
    </font>
    <font>
      <sz val="10.0"/>
      <color rgb="FF24292F"/>
      <name val="-apple-system"/>
    </font>
    <font>
      <sz val="12.0"/>
      <color rgb="FF24292F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readingOrder="0" vertical="bottom"/>
    </xf>
    <xf borderId="0" fillId="3" fontId="10" numFmtId="0" xfId="0" applyAlignment="1" applyFont="1">
      <alignment readingOrder="0"/>
    </xf>
    <xf borderId="0" fillId="3" fontId="6" numFmtId="0" xfId="0" applyAlignment="1" applyFont="1">
      <alignment horizontal="left" readingOrder="0" vertical="bottom"/>
    </xf>
    <xf borderId="0" fillId="0" fontId="3" numFmtId="0" xfId="0" applyAlignment="1" applyFont="1">
      <alignment readingOrder="0" shrinkToFit="0" vertical="bottom" wrapText="1"/>
    </xf>
    <xf borderId="0" fillId="3" fontId="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3" fontId="1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4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9.5"/>
    <col customWidth="1" min="3" max="3" width="41.63"/>
    <col customWidth="1" min="4" max="4" width="56.38"/>
    <col customWidth="1" min="5" max="5" width="49.7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C2" s="13" t="s">
        <v>16</v>
      </c>
      <c r="D2" s="14"/>
      <c r="E2" s="1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 ht="20.25" customHeight="1">
      <c r="A3" s="12" t="s">
        <v>17</v>
      </c>
      <c r="B3" s="17" t="s">
        <v>18</v>
      </c>
      <c r="C3" s="18"/>
      <c r="D3" s="14" t="s">
        <v>19</v>
      </c>
      <c r="E3" s="19" t="s">
        <v>20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7.25" customHeight="1">
      <c r="A4" s="12" t="s">
        <v>17</v>
      </c>
      <c r="B4" s="17" t="s">
        <v>21</v>
      </c>
      <c r="C4" s="20"/>
      <c r="D4" s="21" t="s">
        <v>22</v>
      </c>
      <c r="E4" s="19" t="s">
        <v>23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 t="s">
        <v>14</v>
      </c>
      <c r="B5" s="17" t="s">
        <v>24</v>
      </c>
      <c r="C5" s="13" t="s">
        <v>25</v>
      </c>
      <c r="D5" s="22"/>
      <c r="E5" s="23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7.25" customHeight="1">
      <c r="A6" s="12" t="s">
        <v>17</v>
      </c>
      <c r="B6" s="17" t="s">
        <v>26</v>
      </c>
      <c r="C6" s="21"/>
      <c r="D6" s="24" t="s">
        <v>27</v>
      </c>
      <c r="E6" s="25" t="s">
        <v>28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0" customHeight="1">
      <c r="A7" s="12" t="s">
        <v>17</v>
      </c>
      <c r="B7" s="17" t="s">
        <v>29</v>
      </c>
      <c r="C7" s="21"/>
      <c r="D7" s="24" t="s">
        <v>30</v>
      </c>
      <c r="E7" s="25" t="s">
        <v>28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2" t="s">
        <v>17</v>
      </c>
      <c r="B8" s="17" t="s">
        <v>31</v>
      </c>
      <c r="C8" s="19"/>
      <c r="D8" s="24" t="s">
        <v>32</v>
      </c>
      <c r="E8" s="25" t="s">
        <v>28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2" t="s">
        <v>17</v>
      </c>
      <c r="B9" s="17" t="s">
        <v>33</v>
      </c>
      <c r="C9" s="19"/>
      <c r="D9" s="24" t="s">
        <v>34</v>
      </c>
      <c r="E9" s="25" t="s">
        <v>28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2" t="s">
        <v>35</v>
      </c>
      <c r="B10" s="17" t="s">
        <v>36</v>
      </c>
      <c r="C10" s="19" t="s">
        <v>37</v>
      </c>
      <c r="D10" s="26"/>
      <c r="E10" s="1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0" customHeight="1">
      <c r="A11" s="12" t="s">
        <v>17</v>
      </c>
      <c r="B11" s="17" t="s">
        <v>38</v>
      </c>
      <c r="C11" s="21"/>
      <c r="D11" s="27"/>
      <c r="E11" s="25" t="s">
        <v>39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0" customHeight="1">
      <c r="A12" s="12" t="s">
        <v>17</v>
      </c>
      <c r="B12" s="17" t="s">
        <v>40</v>
      </c>
      <c r="C12" s="21"/>
      <c r="D12" s="12" t="s">
        <v>41</v>
      </c>
      <c r="E12" s="12" t="s">
        <v>42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8"/>
      <c r="B13" s="28"/>
      <c r="C13" s="19"/>
      <c r="D13" s="12" t="s">
        <v>43</v>
      </c>
      <c r="E13" s="29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7.25" customHeight="1">
      <c r="A14" s="12"/>
      <c r="B14" s="28"/>
      <c r="C14" s="21"/>
      <c r="D14" s="28"/>
      <c r="E14" s="19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8"/>
      <c r="B15" s="28"/>
      <c r="C15" s="19"/>
      <c r="D15" s="16"/>
      <c r="E15" s="29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7.25" customHeight="1">
      <c r="A16" s="12"/>
      <c r="B16" s="28"/>
      <c r="C16" s="21"/>
      <c r="D16" s="28"/>
      <c r="E16" s="12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28"/>
      <c r="B17" s="28"/>
      <c r="C17" s="19"/>
      <c r="D17" s="16"/>
      <c r="E17" s="29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7.25" customHeight="1">
      <c r="A18" s="12"/>
      <c r="B18" s="28"/>
      <c r="C18" s="21"/>
      <c r="D18" s="28"/>
      <c r="E18" s="12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</sheetData>
  <conditionalFormatting sqref="A7:A11 B7:B12">
    <cfRule type="containsText" dxfId="0" priority="1" operator="containsText" text="end_">
      <formula>NOT(ISERROR(SEARCH(("end_"),(A7))))</formula>
    </cfRule>
  </conditionalFormatting>
  <conditionalFormatting sqref="A7:A11 B7:B12">
    <cfRule type="containsText" dxfId="1" priority="2" operator="containsText" text="begin_">
      <formula>NOT(ISERROR(SEARCH(("begin_"),(A7))))</formula>
    </cfRule>
  </conditionalFormatting>
  <conditionalFormatting sqref="A1:A857 B3:B9 B11:B18">
    <cfRule type="containsText" dxfId="0" priority="3" operator="containsText" text="end_">
      <formula>NOT(ISERROR(SEARCH(("end_"),(A1))))</formula>
    </cfRule>
  </conditionalFormatting>
  <conditionalFormatting sqref="A1:A857 B3:B9 B11:B18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