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qr_code" sheetId="2" r:id="rId5"/>
  </sheets>
  <definedNames/>
  <calcPr/>
</workbook>
</file>

<file path=xl/sharedStrings.xml><?xml version="1.0" encoding="utf-8"?>
<sst xmlns="http://schemas.openxmlformats.org/spreadsheetml/2006/main" count="26" uniqueCount="23">
  <si>
    <t>flow_type</t>
  </si>
  <si>
    <t>flow_name</t>
  </si>
  <si>
    <t>status</t>
  </si>
  <si>
    <t>comments</t>
  </si>
  <si>
    <t>flow_subtype</t>
  </si>
  <si>
    <t>template</t>
  </si>
  <si>
    <t>comp_qr_code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</si>
  <si>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</si>
  <si>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</si>
  <si>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</si>
  <si>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</si>
  <si>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</si>
  <si>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</si>
  <si>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</si>
  <si>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</si>
  <si>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input_string</t>
  </si>
  <si>
    <t>Example text for generating a QR code: 12345</t>
  </si>
  <si>
    <t>title</t>
  </si>
  <si>
    <t>Source Text</t>
  </si>
  <si>
    <t>text</t>
  </si>
  <si>
    <t>@local.input_string</t>
  </si>
  <si>
    <t>Generated QR Code</t>
  </si>
  <si>
    <t>qr_code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</si>
</sst>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  <font>
      <color theme="1"/>
      <name val="Arial"/>
      <scheme val="minor"/>
    </font>
    <font>
      <color rgb="FF000000"/>
      <name val="Roboto"/>
    </font>
    <font>
      <color rgb="FF24292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4" fontId="0" numFmtId="0" xfId="0" applyAlignment="1" applyFill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4.63"/>
    <col customWidth="1" min="3" max="3" width="31.63"/>
    <col customWidth="1" min="4" max="4" width="26.88"/>
    <col customWidth="1" min="5" max="5" width="26.13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</v>
      </c>
      <c r="G1" s="10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</row>
    <row r="2">
      <c r="A2" s="13"/>
      <c r="B2" s="13" t="s">
        <v>15</v>
      </c>
      <c r="C2" s="14" t="s">
        <v>16</v>
      </c>
      <c r="D2" s="15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3" t="s">
        <v>17</v>
      </c>
      <c r="B3" s="13"/>
      <c r="C3" s="14" t="s">
        <v>18</v>
      </c>
      <c r="D3" s="15"/>
      <c r="E3" s="16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/>
      <c r="AA3" s="17"/>
    </row>
    <row r="4">
      <c r="A4" s="18" t="s">
        <v>19</v>
      </c>
      <c r="B4" s="18"/>
      <c r="C4" s="18" t="s">
        <v>20</v>
      </c>
      <c r="D4" s="17"/>
      <c r="E4" s="1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8" t="s">
        <v>17</v>
      </c>
      <c r="B5" s="18"/>
      <c r="C5" s="18" t="s">
        <v>21</v>
      </c>
      <c r="D5" s="17"/>
      <c r="E5" s="1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8" t="s">
        <v>22</v>
      </c>
      <c r="B6" s="18"/>
      <c r="C6" s="18" t="s">
        <v>20</v>
      </c>
      <c r="D6" s="17"/>
      <c r="E6" s="19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3"/>
      <c r="B7" s="13"/>
      <c r="C7" s="20"/>
      <c r="E7" s="18"/>
      <c r="F7" s="2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3"/>
      <c r="B8" s="13"/>
      <c r="C8" s="20"/>
      <c r="E8" s="18"/>
      <c r="F8" s="2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3"/>
      <c r="B9" s="13"/>
      <c r="C9" s="20"/>
      <c r="E9" s="17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3"/>
      <c r="B10" s="13"/>
      <c r="C10" s="20"/>
      <c r="E10" s="18"/>
      <c r="F10" s="2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3"/>
      <c r="B11" s="13"/>
      <c r="C11" s="20"/>
      <c r="E11" s="18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3"/>
      <c r="B12" s="13"/>
      <c r="C12" s="20"/>
      <c r="E12" s="17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13"/>
      <c r="B13" s="13"/>
      <c r="C13" s="20"/>
      <c r="E13" s="18"/>
      <c r="F13" s="2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3"/>
      <c r="B14" s="13"/>
      <c r="C14" s="20"/>
      <c r="E14" s="18"/>
      <c r="F14" s="2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3"/>
      <c r="B15" s="13"/>
      <c r="C15" s="20"/>
      <c r="E15" s="25"/>
      <c r="F15" s="2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8"/>
      <c r="B16" s="18"/>
      <c r="C16" s="18"/>
      <c r="E16" s="17"/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3"/>
      <c r="B17" s="13"/>
      <c r="C17" s="20"/>
      <c r="E17" s="18"/>
      <c r="F17" s="2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13"/>
      <c r="B18" s="13"/>
      <c r="C18" s="20"/>
      <c r="E18" s="18"/>
      <c r="F18" s="24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8"/>
      <c r="B19" s="18"/>
      <c r="C19" s="18"/>
      <c r="E19" s="17"/>
      <c r="F19" s="2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8"/>
      <c r="B20" s="18"/>
      <c r="C20" s="18"/>
      <c r="E20" s="2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3"/>
      <c r="B21" s="13"/>
      <c r="C21" s="20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3"/>
      <c r="B22" s="13"/>
      <c r="C22" s="20"/>
      <c r="E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3"/>
      <c r="B23" s="13"/>
      <c r="C23" s="20"/>
      <c r="E23" s="1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8"/>
      <c r="B24" s="18"/>
      <c r="C24" s="18"/>
      <c r="E24" s="2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3"/>
      <c r="B25" s="13"/>
      <c r="C25" s="24"/>
      <c r="E25" s="2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3"/>
      <c r="B26" s="13"/>
      <c r="C26" s="24"/>
      <c r="E26" s="1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3"/>
      <c r="B27" s="13"/>
      <c r="C27" s="24"/>
      <c r="E27" s="1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7"/>
      <c r="B28" s="17"/>
      <c r="C28" s="17"/>
      <c r="D28" s="2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7"/>
      <c r="B29" s="17"/>
      <c r="C29" s="17"/>
      <c r="D29" s="2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7"/>
      <c r="B30" s="17"/>
      <c r="C30" s="17"/>
      <c r="D30" s="28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7"/>
      <c r="B31" s="17"/>
      <c r="C31" s="17"/>
      <c r="D31" s="2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7"/>
      <c r="B32" s="17"/>
      <c r="C32" s="17"/>
      <c r="D32" s="28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28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7"/>
      <c r="B34" s="17"/>
      <c r="C34" s="17"/>
      <c r="D34" s="2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17"/>
      <c r="D35" s="2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7"/>
      <c r="D36" s="2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7"/>
      <c r="C37" s="17"/>
      <c r="D37" s="28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7"/>
      <c r="C38" s="17"/>
      <c r="D38" s="28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</sheetData>
  <conditionalFormatting sqref="A1:A879 B2:B19 B21:B23 B25:B27">
    <cfRule type="containsText" dxfId="0" priority="1" operator="containsText" text="end_">
      <formula>NOT(ISERROR(SEARCH(("end_"),(A1))))</formula>
    </cfRule>
  </conditionalFormatting>
  <conditionalFormatting sqref="A1:A879 B2:B19 B21:B23 B25:B2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