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stepper_nav_group" sheetId="2" r:id="rId5"/>
    <sheet state="visible" name="debug_stepper_step_1" sheetId="3" r:id="rId6"/>
    <sheet state="visible" name="debug_stepper_step_2" sheetId="4" r:id="rId7"/>
    <sheet state="visible" name="debug_stepper_step_3" sheetId="5" r:id="rId8"/>
    <sheet state="visible" name="debug_stepper_step_4" sheetId="6" r:id="rId9"/>
  </sheets>
  <definedNames/>
  <calcPr/>
</workbook>
</file>

<file path=xl/sharedStrings.xml><?xml version="1.0" encoding="utf-8"?>
<sst xmlns="http://schemas.openxmlformats.org/spreadsheetml/2006/main" count="115" uniqueCount="43">
  <si>
    <t>flow_type</t>
  </si>
  <si>
    <t>module</t>
  </si>
  <si>
    <t>flow_name</t>
  </si>
  <si>
    <t>status</t>
  </si>
  <si>
    <t>flow_subtype</t>
  </si>
  <si>
    <t>template</t>
  </si>
  <si>
    <t>debug_stepper_nav_group</t>
  </si>
  <si>
    <t>released</t>
  </si>
  <si>
    <t>debug</t>
  </si>
  <si>
    <t>debug_stepper_step_1</t>
  </si>
  <si>
    <t>debug_stepper_step_2</t>
  </si>
  <si>
    <t>debug_stepper_step_3</t>
  </si>
  <si>
    <t>debug_stepper_step_4</t>
  </si>
  <si>
    <t>type</t>
  </si>
  <si>
    <t>name</t>
  </si>
  <si>
    <t>value</t>
  </si>
  <si>
    <t>exclude_from_translation</t>
  </si>
  <si>
    <t>parameter_list</t>
  </si>
  <si>
    <t>comments</t>
  </si>
  <si>
    <t>progress_field</t>
  </si>
  <si>
    <t>debug_stepper_progress_field</t>
  </si>
  <si>
    <t>max_progress_field</t>
  </si>
  <si>
    <t>debug_stepper_max_progress_field</t>
  </si>
  <si>
    <t>nav_group</t>
  </si>
  <si>
    <t>nav_template_list</t>
  </si>
  <si>
    <t>debug_stepper_step_1;
debug_stepper_step_2;
debug_stepper_step_3;
debug_stepper_step_4;</t>
  </si>
  <si>
    <t>progress_field:@local.progress_field;
max_progress_field:@local.max_progress_field</t>
  </si>
  <si>
    <t>action_list</t>
  </si>
  <si>
    <t>hidden</t>
  </si>
  <si>
    <t>title</t>
  </si>
  <si>
    <t>Step 1</t>
  </si>
  <si>
    <t>text</t>
  </si>
  <si>
    <t>This is the first step in the nav_group</t>
  </si>
  <si>
    <t>begin_template</t>
  </si>
  <si>
    <t>nav_buttons</t>
  </si>
  <si>
    <t>completed | emit:completed; uncompleted | emit:uncompleted;</t>
  </si>
  <si>
    <t>end_template</t>
  </si>
  <si>
    <t>Step 2</t>
  </si>
  <si>
    <t>This is the second step in the nav_group</t>
  </si>
  <si>
    <t>Step 3</t>
  </si>
  <si>
    <t>This is the third step in the nav_group</t>
  </si>
  <si>
    <t>Step 4</t>
  </si>
  <si>
    <t>This is the fourth and last step in the nav_group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</si>
</sst>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  <font>
      <sz val="10.0"/>
      <color rgb="FF000000"/>
      <name val="Arial"/>
    </font>
    <font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3" fontId="6" numFmtId="0" xfId="0" applyAlignment="1" applyFill="1" applyFont="1">
      <alignment shrinkToFit="0" vertical="bottom" wrapText="1"/>
    </xf>
    <xf borderId="2" fillId="3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10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2" fontId="11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0.8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C2" s="5" t="s">
        <v>6</v>
      </c>
      <c r="D2" s="6" t="s">
        <v>7</v>
      </c>
      <c r="E2" s="4" t="s">
        <v>8</v>
      </c>
    </row>
    <row r="3">
      <c r="A3" s="4" t="s">
        <v>5</v>
      </c>
      <c r="C3" s="7" t="s">
        <v>9</v>
      </c>
      <c r="D3" s="6" t="s">
        <v>7</v>
      </c>
      <c r="E3" s="4" t="s">
        <v>8</v>
      </c>
    </row>
    <row r="4">
      <c r="A4" s="4" t="s">
        <v>5</v>
      </c>
      <c r="C4" s="7" t="s">
        <v>10</v>
      </c>
      <c r="D4" s="6" t="s">
        <v>7</v>
      </c>
      <c r="E4" s="4" t="s">
        <v>8</v>
      </c>
    </row>
    <row r="5">
      <c r="A5" s="4" t="s">
        <v>5</v>
      </c>
      <c r="C5" s="7" t="s">
        <v>11</v>
      </c>
      <c r="D5" s="6" t="s">
        <v>7</v>
      </c>
      <c r="E5" s="4" t="s">
        <v>8</v>
      </c>
    </row>
    <row r="6">
      <c r="A6" s="4" t="s">
        <v>5</v>
      </c>
      <c r="C6" s="7" t="s">
        <v>12</v>
      </c>
      <c r="D6" s="6" t="s">
        <v>7</v>
      </c>
      <c r="E6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9.88"/>
    <col customWidth="1" min="3" max="3" width="29.88"/>
    <col customWidth="1" min="4" max="4" width="12.5"/>
    <col customWidth="1" min="5" max="5" width="44.38"/>
    <col customWidth="1" min="6" max="29" width="25.5"/>
  </cols>
  <sheetData>
    <row r="1">
      <c r="A1" s="8" t="s">
        <v>13</v>
      </c>
      <c r="B1" s="9" t="s">
        <v>14</v>
      </c>
      <c r="C1" s="9" t="s">
        <v>15</v>
      </c>
      <c r="D1" s="10" t="s">
        <v>16</v>
      </c>
      <c r="E1" s="9" t="s">
        <v>17</v>
      </c>
      <c r="F1" s="9" t="s">
        <v>18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8"/>
      <c r="AC1" s="8"/>
    </row>
    <row r="2">
      <c r="A2" s="11"/>
      <c r="B2" s="11" t="s">
        <v>19</v>
      </c>
      <c r="C2" s="12" t="s">
        <v>20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4"/>
      <c r="B3" s="14" t="s">
        <v>21</v>
      </c>
      <c r="C3" s="12" t="s">
        <v>22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>
      <c r="A4" s="16" t="s">
        <v>23</v>
      </c>
      <c r="B4" s="16" t="s">
        <v>24</v>
      </c>
      <c r="C4" s="14" t="s">
        <v>25</v>
      </c>
      <c r="D4" s="11" t="b">
        <v>1</v>
      </c>
      <c r="E4" s="17" t="s">
        <v>26</v>
      </c>
      <c r="F4" s="18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15"/>
      <c r="B5" s="15"/>
      <c r="C5" s="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>
      <c r="A7" s="15"/>
      <c r="B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</sheetData>
  <conditionalFormatting sqref="A1:A944">
    <cfRule type="beginsWith" dxfId="0" priority="1" operator="beginsWith" text="begin_">
      <formula>LEFT((A1),LEN("begin_"))=("begin_")</formula>
    </cfRule>
  </conditionalFormatting>
  <conditionalFormatting sqref="A1:A94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7.5"/>
    <col customWidth="1" min="3" max="3" width="33.75"/>
    <col customWidth="1" min="4" max="4" width="25.25"/>
    <col customWidth="1" min="5" max="31" width="25.5"/>
  </cols>
  <sheetData>
    <row r="1">
      <c r="A1" s="19" t="s">
        <v>13</v>
      </c>
      <c r="B1" s="20" t="s">
        <v>14</v>
      </c>
      <c r="C1" s="20" t="s">
        <v>15</v>
      </c>
      <c r="D1" s="21" t="s">
        <v>27</v>
      </c>
      <c r="E1" s="21" t="s">
        <v>28</v>
      </c>
      <c r="F1" s="21" t="s">
        <v>16</v>
      </c>
      <c r="G1" s="20" t="s">
        <v>17</v>
      </c>
      <c r="H1" s="20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9"/>
      <c r="AE1" s="19"/>
    </row>
    <row r="2">
      <c r="A2" s="22" t="s">
        <v>29</v>
      </c>
      <c r="B2" s="6" t="s">
        <v>29</v>
      </c>
      <c r="C2" s="23" t="s">
        <v>30</v>
      </c>
      <c r="D2" s="24"/>
      <c r="E2" s="6"/>
      <c r="F2" s="6" t="b">
        <v>1</v>
      </c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2" t="s">
        <v>31</v>
      </c>
      <c r="B3" s="6" t="s">
        <v>31</v>
      </c>
      <c r="C3" s="6" t="s">
        <v>32</v>
      </c>
      <c r="D3" s="24"/>
      <c r="E3" s="6"/>
      <c r="F3" s="6" t="b">
        <v>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>
      <c r="A4" s="22" t="s">
        <v>33</v>
      </c>
      <c r="B4" s="6" t="s">
        <v>34</v>
      </c>
      <c r="C4" s="26" t="s">
        <v>34</v>
      </c>
      <c r="D4" s="12" t="s">
        <v>35</v>
      </c>
      <c r="E4" s="23"/>
      <c r="F4" s="6" t="b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8" t="s">
        <v>36</v>
      </c>
      <c r="B5" s="28"/>
      <c r="C5" s="28"/>
      <c r="D5" s="29"/>
      <c r="E5" s="29"/>
      <c r="F5" s="6" t="b">
        <v>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29"/>
      <c r="B6" s="29"/>
      <c r="C6" s="2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>
      <c r="A8" s="29"/>
      <c r="B8" s="29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>
      <c r="A9" s="29"/>
      <c r="B9" s="29"/>
      <c r="C9" s="26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>
      <c r="A10" s="29"/>
      <c r="B10" s="29"/>
      <c r="C10" s="26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>
      <c r="A11" s="29"/>
      <c r="B11" s="29"/>
      <c r="C11" s="26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7.5"/>
    <col customWidth="1" min="3" max="3" width="33.75"/>
    <col customWidth="1" min="4" max="4" width="25.25"/>
    <col customWidth="1" min="5" max="31" width="25.5"/>
  </cols>
  <sheetData>
    <row r="1">
      <c r="A1" s="19" t="s">
        <v>13</v>
      </c>
      <c r="B1" s="20" t="s">
        <v>14</v>
      </c>
      <c r="C1" s="20" t="s">
        <v>15</v>
      </c>
      <c r="D1" s="21" t="s">
        <v>27</v>
      </c>
      <c r="E1" s="21" t="s">
        <v>28</v>
      </c>
      <c r="F1" s="21" t="s">
        <v>16</v>
      </c>
      <c r="G1" s="20" t="s">
        <v>17</v>
      </c>
      <c r="H1" s="20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9"/>
      <c r="AE1" s="19"/>
    </row>
    <row r="2">
      <c r="A2" s="22" t="s">
        <v>29</v>
      </c>
      <c r="B2" s="6" t="s">
        <v>29</v>
      </c>
      <c r="C2" s="23" t="s">
        <v>37</v>
      </c>
      <c r="D2" s="24"/>
      <c r="E2" s="6"/>
      <c r="F2" s="6" t="b">
        <v>1</v>
      </c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2" t="s">
        <v>31</v>
      </c>
      <c r="B3" s="6" t="s">
        <v>31</v>
      </c>
      <c r="C3" s="6" t="s">
        <v>38</v>
      </c>
      <c r="D3" s="24"/>
      <c r="E3" s="6"/>
      <c r="F3" s="6" t="b">
        <v>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>
      <c r="A4" s="22" t="s">
        <v>33</v>
      </c>
      <c r="B4" s="6" t="s">
        <v>34</v>
      </c>
      <c r="C4" s="26" t="s">
        <v>34</v>
      </c>
      <c r="D4" s="12" t="s">
        <v>35</v>
      </c>
      <c r="E4" s="23"/>
      <c r="F4" s="6" t="b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8" t="s">
        <v>36</v>
      </c>
      <c r="B5" s="28"/>
      <c r="C5" s="28"/>
      <c r="D5" s="29"/>
      <c r="E5" s="29"/>
      <c r="F5" s="6" t="b">
        <v>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29"/>
      <c r="B6" s="29"/>
      <c r="C6" s="2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>
      <c r="A8" s="29"/>
      <c r="B8" s="29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>
      <c r="A9" s="29"/>
      <c r="B9" s="29"/>
      <c r="C9" s="26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>
      <c r="A10" s="29"/>
      <c r="B10" s="29"/>
      <c r="C10" s="26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>
      <c r="A11" s="29"/>
      <c r="B11" s="29"/>
      <c r="C11" s="26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7.5"/>
    <col customWidth="1" min="3" max="3" width="33.75"/>
    <col customWidth="1" min="4" max="4" width="25.25"/>
    <col customWidth="1" min="5" max="31" width="25.5"/>
  </cols>
  <sheetData>
    <row r="1">
      <c r="A1" s="19" t="s">
        <v>13</v>
      </c>
      <c r="B1" s="20" t="s">
        <v>14</v>
      </c>
      <c r="C1" s="20" t="s">
        <v>15</v>
      </c>
      <c r="D1" s="21" t="s">
        <v>27</v>
      </c>
      <c r="E1" s="21" t="s">
        <v>28</v>
      </c>
      <c r="F1" s="21" t="s">
        <v>16</v>
      </c>
      <c r="G1" s="20" t="s">
        <v>17</v>
      </c>
      <c r="H1" s="20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9"/>
      <c r="AE1" s="19"/>
    </row>
    <row r="2">
      <c r="A2" s="22" t="s">
        <v>29</v>
      </c>
      <c r="B2" s="6" t="s">
        <v>29</v>
      </c>
      <c r="C2" s="23" t="s">
        <v>39</v>
      </c>
      <c r="D2" s="24"/>
      <c r="E2" s="6"/>
      <c r="F2" s="6" t="b">
        <v>1</v>
      </c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2" t="s">
        <v>31</v>
      </c>
      <c r="B3" s="6" t="s">
        <v>31</v>
      </c>
      <c r="C3" s="6" t="s">
        <v>40</v>
      </c>
      <c r="D3" s="24"/>
      <c r="E3" s="6"/>
      <c r="F3" s="6" t="b">
        <v>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>
      <c r="A4" s="22" t="s">
        <v>33</v>
      </c>
      <c r="B4" s="6" t="s">
        <v>34</v>
      </c>
      <c r="C4" s="26" t="s">
        <v>34</v>
      </c>
      <c r="D4" s="12" t="s">
        <v>35</v>
      </c>
      <c r="E4" s="23"/>
      <c r="F4" s="6" t="b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8" t="s">
        <v>36</v>
      </c>
      <c r="B5" s="28"/>
      <c r="C5" s="28"/>
      <c r="D5" s="29"/>
      <c r="E5" s="29"/>
      <c r="F5" s="6" t="b">
        <v>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29"/>
      <c r="B6" s="29"/>
      <c r="C6" s="2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>
      <c r="A8" s="29"/>
      <c r="B8" s="29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>
      <c r="A9" s="29"/>
      <c r="B9" s="29"/>
      <c r="C9" s="26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>
      <c r="A10" s="29"/>
      <c r="B10" s="29"/>
      <c r="C10" s="26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>
      <c r="A11" s="29"/>
      <c r="B11" s="29"/>
      <c r="C11" s="26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17.5"/>
    <col customWidth="1" min="3" max="3" width="38.25"/>
    <col customWidth="1" min="4" max="4" width="25.25"/>
    <col customWidth="1" min="5" max="31" width="25.5"/>
  </cols>
  <sheetData>
    <row r="1">
      <c r="A1" s="19" t="s">
        <v>13</v>
      </c>
      <c r="B1" s="20" t="s">
        <v>14</v>
      </c>
      <c r="C1" s="20" t="s">
        <v>15</v>
      </c>
      <c r="D1" s="21" t="s">
        <v>27</v>
      </c>
      <c r="E1" s="21" t="s">
        <v>28</v>
      </c>
      <c r="F1" s="21" t="s">
        <v>16</v>
      </c>
      <c r="G1" s="20" t="s">
        <v>17</v>
      </c>
      <c r="H1" s="20" t="s">
        <v>18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9"/>
      <c r="AE1" s="19"/>
    </row>
    <row r="2">
      <c r="A2" s="22" t="s">
        <v>29</v>
      </c>
      <c r="B2" s="6" t="s">
        <v>29</v>
      </c>
      <c r="C2" s="23" t="s">
        <v>41</v>
      </c>
      <c r="D2" s="24"/>
      <c r="E2" s="6"/>
      <c r="F2" s="6" t="b">
        <v>1</v>
      </c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22" t="s">
        <v>31</v>
      </c>
      <c r="B3" s="6" t="s">
        <v>31</v>
      </c>
      <c r="C3" s="6" t="s">
        <v>42</v>
      </c>
      <c r="D3" s="24"/>
      <c r="E3" s="6"/>
      <c r="F3" s="6" t="b">
        <v>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>
      <c r="A4" s="22" t="s">
        <v>33</v>
      </c>
      <c r="B4" s="6" t="s">
        <v>34</v>
      </c>
      <c r="C4" s="26" t="s">
        <v>34</v>
      </c>
      <c r="D4" s="12" t="s">
        <v>35</v>
      </c>
      <c r="E4" s="23"/>
      <c r="F4" s="6" t="b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>
      <c r="A5" s="28" t="s">
        <v>36</v>
      </c>
      <c r="B5" s="28"/>
      <c r="C5" s="28"/>
      <c r="D5" s="29"/>
      <c r="E5" s="29"/>
      <c r="F5" s="6" t="b">
        <v>1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29"/>
      <c r="B6" s="29"/>
      <c r="C6" s="26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>
      <c r="A8" s="29"/>
      <c r="B8" s="29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>
      <c r="A9" s="29"/>
      <c r="B9" s="29"/>
      <c r="C9" s="26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>
      <c r="A10" s="29"/>
      <c r="B10" s="29"/>
      <c r="C10" s="26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>
      <c r="A11" s="29"/>
      <c r="B11" s="29"/>
      <c r="C11" s="26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</sheetData>
  <conditionalFormatting sqref="A1:A950">
    <cfRule type="beginsWith" dxfId="0" priority="1" operator="beginsWith" text="begin_">
      <formula>LEFT((A1),LEN("begin_"))=("begin_")</formula>
    </cfRule>
  </conditionalFormatting>
  <conditionalFormatting sqref="A1:A950">
    <cfRule type="beginsWith" dxfId="1" priority="2" operator="beginsWith" text="end_">
      <formula>LEFT((A1),LEN("end_"))=("end_")</formula>
    </cfRule>
  </conditionalFormatting>
  <drawing r:id="rId1"/>
</worksheet>
</file>