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sync_button" sheetId="2" r:id="rId5"/>
  </sheets>
  <definedNames/>
  <calcPr/>
</workbook>
</file>

<file path=xl/sharedStrings.xml><?xml version="1.0" encoding="utf-8"?>
<sst xmlns="http://schemas.openxmlformats.org/spreadsheetml/2006/main" count="43" uniqueCount="39">
  <si>
    <t>flow_type</t>
  </si>
  <si>
    <t>flow_subtype</t>
  </si>
  <si>
    <t>module</t>
  </si>
  <si>
    <t>flow_name</t>
  </si>
  <si>
    <t>status</t>
  </si>
  <si>
    <t>template</t>
  </si>
  <si>
    <t>debug</t>
  </si>
  <si>
    <t>example_sync_button</t>
  </si>
  <si>
    <t>draft</t>
  </si>
  <si>
    <t>type</t>
  </si>
  <si>
    <t>name</t>
  </si>
  <si>
    <t>value</t>
  </si>
  <si>
    <t>action_list</t>
  </si>
  <si>
    <t>parameter_list</t>
  </si>
  <si>
    <t>comments</t>
  </si>
  <si>
    <t>sync_text</t>
  </si>
  <si>
    <t>Sync now</t>
  </si>
  <si>
    <t>syncing_text</t>
  </si>
  <si>
    <t>Syncing...</t>
  </si>
  <si>
    <t>fail_text</t>
  </si>
  <si>
    <t xml:space="preserve">Sync attempt failed. </t>
  </si>
  <si>
    <t>succes_text</t>
  </si>
  <si>
    <t>Sync succesful.</t>
  </si>
  <si>
    <t>fail_icon_src_1</t>
  </si>
  <si>
    <t>sad-outline</t>
  </si>
  <si>
    <t>succes_icon_src_1</t>
  </si>
  <si>
    <t>happy-outline</t>
  </si>
  <si>
    <t>fail_icon_src_2</t>
  </si>
  <si>
    <t>plh_images/stickers/faces/sad.svg</t>
  </si>
  <si>
    <t>succes_icon_src_2</t>
  </si>
  <si>
    <t>plh_images/stickers/faces/happy.svg</t>
  </si>
  <si>
    <t>sync_button</t>
  </si>
  <si>
    <t>sync_button_1</t>
  </si>
  <si>
    <t>@local.sync_text</t>
  </si>
  <si>
    <t xml:space="preserve">syncing_text: @local.syncing_text; fail_text: @local.fail_text; succes_text: @local.succes_text
</t>
  </si>
  <si>
    <t>sync_button_2</t>
  </si>
  <si>
    <t xml:space="preserve">syncing_text: @local.syncing_text; fail_icon_src: @local.fail_icon_src_1; succes_icon_src: @local.succes_icon_src_1
</t>
  </si>
  <si>
    <t>sync_button_3</t>
  </si>
  <si>
    <t xml:space="preserve">syncing_text: @local.syncing_text; fail_icon_src: @local.fail_icon_src_2; succes_icon_src: @local.succes_icon_src_2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</si>
</sst>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1" fillId="2" fontId="5" numFmtId="0" xfId="0" applyAlignment="1" applyBorder="1" applyFill="1" applyFont="1">
      <alignment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3" fontId="7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1.63"/>
    <col customWidth="1" min="3" max="3" width="6.88"/>
    <col customWidth="1" min="4" max="4" width="26.0"/>
    <col customWidth="1" min="5" max="5" width="13.0"/>
    <col customWidth="1" min="7" max="7" width="28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5" t="s">
        <v>6</v>
      </c>
      <c r="D2" s="5" t="s">
        <v>7</v>
      </c>
      <c r="E2" s="6" t="s">
        <v>8</v>
      </c>
    </row>
    <row r="3">
      <c r="E3" s="6"/>
    </row>
    <row r="4">
      <c r="E4" s="6"/>
    </row>
    <row r="5">
      <c r="E5" s="6"/>
    </row>
    <row r="6">
      <c r="E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5.25"/>
    <col customWidth="1" min="3" max="3" width="30.75"/>
    <col customWidth="1" min="4" max="4" width="16.5"/>
    <col customWidth="1" min="5" max="5" width="25.63"/>
    <col customWidth="1" min="6" max="6" width="46.63"/>
    <col customWidth="1" min="7" max="24" width="25.5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8" t="s">
        <v>13</v>
      </c>
      <c r="F1" s="8" t="s">
        <v>14</v>
      </c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9"/>
      <c r="B2" s="10" t="s">
        <v>15</v>
      </c>
      <c r="C2" s="10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/>
      <c r="B3" s="10" t="s">
        <v>17</v>
      </c>
      <c r="C3" s="10" t="s">
        <v>18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/>
      <c r="B4" s="10" t="s">
        <v>19</v>
      </c>
      <c r="C4" s="10" t="s">
        <v>20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/>
      <c r="B5" s="10" t="s">
        <v>21</v>
      </c>
      <c r="C5" s="10" t="s">
        <v>22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/>
      <c r="B6" s="10" t="s">
        <v>23</v>
      </c>
      <c r="C6" s="10" t="s">
        <v>24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/>
      <c r="B7" s="10" t="s">
        <v>25</v>
      </c>
      <c r="C7" s="10" t="s">
        <v>26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/>
      <c r="B8" s="10" t="s">
        <v>27</v>
      </c>
      <c r="C8" s="11" t="s">
        <v>28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/>
      <c r="B9" s="10" t="s">
        <v>29</v>
      </c>
      <c r="C9" s="11" t="s">
        <v>30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10" t="s">
        <v>31</v>
      </c>
      <c r="B10" s="10" t="s">
        <v>32</v>
      </c>
      <c r="C10" s="10" t="s">
        <v>33</v>
      </c>
      <c r="D10" s="9"/>
      <c r="E10" s="10" t="s">
        <v>34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10" t="s">
        <v>31</v>
      </c>
      <c r="B11" s="10" t="s">
        <v>35</v>
      </c>
      <c r="C11" s="10" t="s">
        <v>33</v>
      </c>
      <c r="D11" s="9"/>
      <c r="E11" s="10" t="s">
        <v>36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10" t="s">
        <v>31</v>
      </c>
      <c r="B12" s="10" t="s">
        <v>37</v>
      </c>
      <c r="C12" s="10" t="s">
        <v>33</v>
      </c>
      <c r="D12" s="9"/>
      <c r="E12" s="10" t="s">
        <v>38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</sheetData>
  <conditionalFormatting sqref="A1:A926">
    <cfRule type="beginsWith" dxfId="0" priority="1" operator="beginsWith" text="begin_">
      <formula>LEFT((A1),LEN("begin_"))=("begin_")</formula>
    </cfRule>
  </conditionalFormatting>
  <conditionalFormatting sqref="A1:A926">
    <cfRule type="beginsWith" dxfId="1" priority="2" operator="beginsWith" text="end_">
      <formula>LEFT((A1),LEN("end_"))=("end_")</formula>
    </cfRule>
  </conditionalFormatting>
  <drawing r:id="rId1"/>
</worksheet>
</file>