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tiles" sheetId="2" r:id="rId5"/>
  </sheets>
  <definedNames/>
  <calcPr/>
</workbook>
</file>

<file path=xl/sharedStrings.xml><?xml version="1.0" encoding="utf-8"?>
<sst xmlns="http://schemas.openxmlformats.org/spreadsheetml/2006/main" count="42" uniqueCount="35">
  <si>
    <t>flow_type</t>
  </si>
  <si>
    <t>module</t>
  </si>
  <si>
    <t>flow_name</t>
  </si>
  <si>
    <t>status</t>
  </si>
  <si>
    <t>flow_subtype</t>
  </si>
  <si>
    <t>template</t>
  </si>
  <si>
    <t>example_tiles</t>
  </si>
  <si>
    <t>released</t>
  </si>
  <si>
    <t>debug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</si>
  <si>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</si>
  <si>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</si>
  <si>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</si>
  <si>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</si>
  <si>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</si>
  <si>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</si>
  <si>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</si>
  <si>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</si>
  <si>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style_list</t>
  </si>
  <si>
    <t>tile_component</t>
  </si>
  <si>
    <t>tile_example_1</t>
  </si>
  <si>
    <t>icon_src: plh_images/icons/play_white.svg;
first_line_text: First text;
second_line_text: Second text;
style: quick_start_passive;</t>
  </si>
  <si>
    <t>tile_example_2</t>
  </si>
  <si>
    <t>icon_src: plh_images/icons/play_white.svg;
first_line_text: First text;
second_line_text: Second text;
style: quick_start;</t>
  </si>
  <si>
    <t>tile_example_3</t>
  </si>
  <si>
    <t>icon_src: plh_images/icons/play_white.svg;
first_line_text: First text;
second_line_text: Second text;
style: quick_start_blue;</t>
  </si>
  <si>
    <t>tile_example_4</t>
  </si>
  <si>
    <t>icon_src: plh_images/icons/play_white.svg;
first_line_text: First text;
second_line_text: Second text;
style: quick_start_dark;</t>
  </si>
  <si>
    <t>tile_example_5</t>
  </si>
  <si>
    <t>icon_src: plh_images/icons/play_white.svg;
first_line_text: First text;
second_line_text: Second text;
style:parent_centre_1;</t>
  </si>
  <si>
    <t>tile_example_6</t>
  </si>
  <si>
    <t>icon_src: plh_images/icons/play_white.svg;
first_line_text: First text;
second_line_text: Second text;
style:parent_centre_2;</t>
  </si>
  <si>
    <t>tile_example_7</t>
  </si>
  <si>
    <t>icon_src: plh_images/icons/play_white.svg;
first_line_text: First text;
second_line_text: Second text;
style:parent_centre_3;</t>
  </si>
  <si>
    <t>tile_example_8</t>
  </si>
  <si>
    <t>icon_src: plh_images/icons/play_white.svg;
first_line_text: First text;
second_line_text: Second text;
style:parent_centre_4;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</si>
</sst>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Calibri"/>
    </font>
    <font>
      <color rgb="FF9C5700"/>
      <name val="Arial"/>
    </font>
    <font>
      <color rgb="FF0061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3" fontId="5" numFmtId="0" xfId="0" applyAlignment="1" applyFill="1" applyFont="1">
      <alignment vertical="bottom"/>
    </xf>
    <xf borderId="0" fillId="4" fontId="6" numFmtId="0" xfId="0" applyAlignment="1" applyFill="1" applyFont="1">
      <alignment vertical="bottom"/>
    </xf>
    <xf borderId="0" fillId="3" fontId="7" numFmtId="0" xfId="0" applyAlignment="1" applyFont="1">
      <alignment vertical="bottom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13.5"/>
    <col customWidth="1" min="3" max="3" width="5.25"/>
    <col customWidth="1" min="4" max="4" width="9.25"/>
    <col customWidth="1" min="5" max="5" width="6.5"/>
    <col customWidth="1" min="6" max="6" width="21.25"/>
    <col customWidth="1" min="7" max="7" width="40.63"/>
    <col customWidth="1" min="8" max="8" width="9.38"/>
    <col customWidth="1" min="9" max="9" width="8.13"/>
    <col customWidth="1" min="10" max="29" width="23.5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8" t="s">
        <v>15</v>
      </c>
      <c r="H1" s="9" t="s">
        <v>16</v>
      </c>
      <c r="I1" s="9" t="s">
        <v>17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0" t="s">
        <v>18</v>
      </c>
      <c r="B2" s="10" t="s">
        <v>19</v>
      </c>
      <c r="C2" s="11"/>
      <c r="D2" s="12"/>
      <c r="E2" s="12"/>
      <c r="F2" s="13" t="b">
        <v>1</v>
      </c>
      <c r="G2" s="14" t="s">
        <v>20</v>
      </c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5" t="s">
        <v>18</v>
      </c>
      <c r="B3" s="15" t="s">
        <v>21</v>
      </c>
      <c r="C3" s="12"/>
      <c r="D3" s="11"/>
      <c r="E3" s="12"/>
      <c r="F3" s="16" t="b">
        <v>1</v>
      </c>
      <c r="G3" s="14" t="s">
        <v>22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0" t="s">
        <v>18</v>
      </c>
      <c r="B4" s="15" t="s">
        <v>23</v>
      </c>
      <c r="C4" s="11"/>
      <c r="D4" s="12"/>
      <c r="E4" s="12"/>
      <c r="F4" s="16" t="b">
        <v>1</v>
      </c>
      <c r="G4" s="14" t="s">
        <v>24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10" t="s">
        <v>18</v>
      </c>
      <c r="B5" s="15" t="s">
        <v>25</v>
      </c>
      <c r="C5" s="11"/>
      <c r="D5" s="12"/>
      <c r="E5" s="12"/>
      <c r="F5" s="16" t="b">
        <v>1</v>
      </c>
      <c r="G5" s="14" t="s">
        <v>26</v>
      </c>
      <c r="H5" s="10"/>
      <c r="I5" s="15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0" t="s">
        <v>18</v>
      </c>
      <c r="B6" s="15" t="s">
        <v>27</v>
      </c>
      <c r="C6" s="11"/>
      <c r="D6" s="12"/>
      <c r="E6" s="12"/>
      <c r="F6" s="16" t="b">
        <v>1</v>
      </c>
      <c r="G6" s="14" t="s">
        <v>28</v>
      </c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0" t="s">
        <v>18</v>
      </c>
      <c r="B7" s="15" t="s">
        <v>29</v>
      </c>
      <c r="C7" s="11"/>
      <c r="D7" s="11"/>
      <c r="E7" s="12"/>
      <c r="F7" s="13" t="b">
        <v>1</v>
      </c>
      <c r="G7" s="14" t="s">
        <v>30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0" t="s">
        <v>18</v>
      </c>
      <c r="B8" s="15" t="s">
        <v>31</v>
      </c>
      <c r="C8" s="11"/>
      <c r="D8" s="11"/>
      <c r="E8" s="12"/>
      <c r="F8" s="13" t="b">
        <v>1</v>
      </c>
      <c r="G8" s="14" t="s">
        <v>32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5" t="s">
        <v>18</v>
      </c>
      <c r="B9" s="15" t="s">
        <v>33</v>
      </c>
      <c r="C9" s="12"/>
      <c r="D9" s="12"/>
      <c r="E9" s="12"/>
      <c r="F9" s="16" t="b">
        <v>1</v>
      </c>
      <c r="G9" s="14" t="s">
        <v>34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2"/>
      <c r="B10" s="15"/>
      <c r="C10" s="12"/>
      <c r="D10" s="12"/>
      <c r="E10" s="12"/>
      <c r="F10" s="1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1"/>
      <c r="B11" s="10"/>
      <c r="C11" s="15"/>
      <c r="D11" s="12"/>
      <c r="E11" s="12"/>
      <c r="F11" s="16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2"/>
      <c r="B12" s="15"/>
      <c r="C12" s="15"/>
      <c r="D12" s="11"/>
      <c r="E12" s="12"/>
      <c r="F12" s="16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1"/>
      <c r="B13" s="12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2"/>
      <c r="B14" s="15"/>
      <c r="C14" s="12"/>
      <c r="D14" s="12"/>
      <c r="E14" s="12"/>
      <c r="F14" s="1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1"/>
      <c r="B15" s="10"/>
      <c r="C15" s="15"/>
      <c r="D15" s="12"/>
      <c r="E15" s="12"/>
      <c r="F15" s="16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2"/>
      <c r="B16" s="15"/>
      <c r="C16" s="15"/>
      <c r="D16" s="12"/>
      <c r="E16" s="12"/>
      <c r="F16" s="16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1"/>
      <c r="B17" s="12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0"/>
      <c r="B18" s="15"/>
      <c r="C18" s="11"/>
      <c r="D18" s="12"/>
      <c r="E18" s="12"/>
      <c r="F18" s="16"/>
      <c r="G18" s="15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1"/>
      <c r="B19" s="15"/>
      <c r="C19" s="12"/>
      <c r="D19" s="12"/>
      <c r="E19" s="12"/>
      <c r="F19" s="16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5"/>
      <c r="C20" s="15"/>
      <c r="D20" s="12"/>
      <c r="E20" s="12"/>
      <c r="F20" s="16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5"/>
      <c r="C21" s="15"/>
      <c r="D21" s="12"/>
      <c r="E21" s="12"/>
      <c r="F21" s="16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5"/>
      <c r="B23" s="15"/>
      <c r="C23" s="12"/>
      <c r="D23" s="15"/>
      <c r="E23" s="12"/>
      <c r="F23" s="16"/>
      <c r="G23" s="15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5"/>
      <c r="C24" s="12"/>
      <c r="D24" s="12"/>
      <c r="E24" s="12"/>
      <c r="F24" s="16"/>
      <c r="G24" s="15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5"/>
      <c r="C25" s="15"/>
      <c r="D25" s="12"/>
      <c r="E25" s="12"/>
      <c r="F25" s="16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5"/>
      <c r="C26" s="15"/>
      <c r="D26" s="12"/>
      <c r="E26" s="12"/>
      <c r="F26" s="16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5"/>
      <c r="B28" s="15"/>
      <c r="C28" s="12"/>
      <c r="D28" s="15"/>
      <c r="E28" s="12"/>
      <c r="F28" s="16"/>
      <c r="G28" s="15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5"/>
      <c r="C29" s="12"/>
      <c r="D29" s="12"/>
      <c r="E29" s="12"/>
      <c r="F29" s="16"/>
      <c r="G29" s="15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5"/>
      <c r="C30" s="15"/>
      <c r="D30" s="12"/>
      <c r="E30" s="12"/>
      <c r="F30" s="16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5"/>
      <c r="C31" s="15"/>
      <c r="D31" s="12"/>
      <c r="E31" s="12"/>
      <c r="F31" s="1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7"/>
      <c r="B34" s="12"/>
      <c r="C34" s="12"/>
      <c r="D34" s="12"/>
      <c r="E34" s="12"/>
      <c r="F34" s="16"/>
      <c r="G34" s="15"/>
      <c r="H34" s="12"/>
      <c r="I34" s="15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5"/>
      <c r="B35" s="15"/>
      <c r="C35" s="12"/>
      <c r="D35" s="12"/>
      <c r="E35" s="12"/>
      <c r="F35" s="16"/>
      <c r="G35" s="1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5"/>
      <c r="B36" s="15"/>
      <c r="C36" s="12"/>
      <c r="D36" s="12"/>
      <c r="E36" s="12"/>
      <c r="F36" s="16"/>
      <c r="G36" s="15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5"/>
      <c r="B37" s="15"/>
      <c r="C37" s="12"/>
      <c r="D37" s="12"/>
      <c r="E37" s="12"/>
      <c r="F37" s="16"/>
      <c r="G37" s="15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5"/>
      <c r="B38" s="15"/>
      <c r="C38" s="12"/>
      <c r="D38" s="12"/>
      <c r="E38" s="12"/>
      <c r="F38" s="16"/>
      <c r="G38" s="15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5"/>
      <c r="B39" s="15"/>
      <c r="C39" s="12"/>
      <c r="D39" s="12"/>
      <c r="E39" s="12"/>
      <c r="F39" s="16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5"/>
      <c r="B40" s="15"/>
      <c r="C40" s="12"/>
      <c r="D40" s="12"/>
      <c r="E40" s="12"/>
      <c r="F40" s="16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5"/>
      <c r="B41" s="15"/>
      <c r="C41" s="12"/>
      <c r="D41" s="12"/>
      <c r="E41" s="12"/>
      <c r="F41" s="16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5"/>
      <c r="B42" s="15"/>
      <c r="C42" s="12"/>
      <c r="D42" s="12"/>
      <c r="E42" s="12"/>
      <c r="F42" s="16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5"/>
      <c r="B43" s="15"/>
      <c r="C43" s="12"/>
      <c r="D43" s="12"/>
      <c r="E43" s="12"/>
      <c r="F43" s="16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8"/>
      <c r="B44" s="12"/>
      <c r="C44" s="12"/>
      <c r="D44" s="12"/>
      <c r="E44" s="12"/>
      <c r="F44" s="16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5"/>
      <c r="B46" s="15"/>
      <c r="C46" s="12"/>
      <c r="D46" s="12"/>
      <c r="E46" s="12"/>
      <c r="F46" s="16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9"/>
      <c r="B47" s="15"/>
      <c r="C47" s="15"/>
      <c r="D47" s="12"/>
      <c r="E47" s="12"/>
      <c r="F47" s="12"/>
      <c r="G47" s="15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5"/>
      <c r="B48" s="15"/>
      <c r="C48" s="12"/>
      <c r="D48" s="12"/>
      <c r="E48" s="12"/>
      <c r="F48" s="16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5"/>
      <c r="B49" s="15"/>
      <c r="C49" s="12"/>
      <c r="D49" s="12"/>
      <c r="E49" s="12"/>
      <c r="F49" s="16"/>
      <c r="G49" s="15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5"/>
      <c r="B50" s="15"/>
      <c r="C50" s="12"/>
      <c r="D50" s="12"/>
      <c r="E50" s="12"/>
      <c r="F50" s="16"/>
      <c r="G50" s="15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5"/>
      <c r="B51" s="15"/>
      <c r="C51" s="12"/>
      <c r="D51" s="12"/>
      <c r="E51" s="12"/>
      <c r="F51" s="16"/>
      <c r="G51" s="15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5"/>
      <c r="B52" s="15"/>
      <c r="C52" s="12"/>
      <c r="D52" s="12"/>
      <c r="E52" s="12"/>
      <c r="F52" s="16"/>
      <c r="G52" s="15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5"/>
      <c r="B53" s="15"/>
      <c r="C53" s="12"/>
      <c r="D53" s="12"/>
      <c r="E53" s="12"/>
      <c r="F53" s="16"/>
      <c r="G53" s="15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5"/>
      <c r="B54" s="15"/>
      <c r="C54" s="12"/>
      <c r="D54" s="12"/>
      <c r="E54" s="12"/>
      <c r="F54" s="16"/>
      <c r="G54" s="15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5"/>
      <c r="B55" s="15"/>
      <c r="C55" s="12"/>
      <c r="D55" s="12"/>
      <c r="E55" s="12"/>
      <c r="F55" s="16"/>
      <c r="G55" s="15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5"/>
      <c r="B56" s="15"/>
      <c r="C56" s="12"/>
      <c r="D56" s="12"/>
      <c r="E56" s="12"/>
      <c r="F56" s="16"/>
      <c r="G56" s="15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5"/>
      <c r="B57" s="15"/>
      <c r="C57" s="12"/>
      <c r="D57" s="12"/>
      <c r="E57" s="12"/>
      <c r="F57" s="16"/>
      <c r="G57" s="15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5"/>
      <c r="B58" s="15"/>
      <c r="C58" s="12"/>
      <c r="D58" s="12"/>
      <c r="E58" s="12"/>
      <c r="F58" s="16"/>
      <c r="G58" s="15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8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</sheetData>
  <conditionalFormatting sqref="A1:A3 A7:A10 A20:A973">
    <cfRule type="beginsWith" dxfId="0" priority="1" operator="beginsWith" text="begin_">
      <formula>LEFT((A1),LEN("begin_"))=("begin_")</formula>
    </cfRule>
  </conditionalFormatting>
  <conditionalFormatting sqref="A1:A3 A7:A10 A20:A973">
    <cfRule type="beginsWith" dxfId="1" priority="2" operator="beginsWith" text="end_">
      <formula>LEFT((A1),LEN("end_"))=("end_")</formula>
    </cfRule>
  </conditionalFormatting>
  <drawing r:id="rId1"/>
</worksheet>
</file>