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<sst xmlns="http://schemas.openxmlformats.org/spreadsheetml/2006/main" count="24606" uniqueCount="964">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</sst>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73.91015625" customWidth="true" bestFit="true"/>
    <col min="2" max="2" width="39.0078125" customWidth="true" bestFit="true"/>
    <col min="3" max="3" width="35.332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348</v>
      </c>
      <c r="E215" s="2"/>
      <c r="F215" t="s" s="2">
        <v>75</v>
      </c>
      <c r="G215" t="s" s="2">
        <v>84</v>
      </c>
      <c r="H215" t="s" s="2">
        <v>19</v>
      </c>
      <c r="I215" t="s" s="2">
        <v>19</v>
      </c>
      <c r="J215" t="s" s="2">
        <v>19</v>
      </c>
      <c r="K215" t="s" s="2">
        <v>456</v>
      </c>
      <c r="L215" t="s" s="2">
        <v>350</v>
      </c>
      <c r="M215" t="s" s="2">
        <v>351</v>
      </c>
      <c r="N215" t="s" s="2">
        <v>352</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353</v>
      </c>
      <c r="AL215" t="s" s="2">
        <v>354</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958</v>
      </c>
      <c r="C689" s="2"/>
      <c r="D689" t="s" s="2">
        <v>19</v>
      </c>
      <c r="E689" s="2"/>
      <c r="F689" t="s" s="2">
        <v>75</v>
      </c>
      <c r="G689" t="s" s="2">
        <v>84</v>
      </c>
      <c r="H689" t="s" s="2">
        <v>19</v>
      </c>
      <c r="I689" t="s" s="2">
        <v>19</v>
      </c>
      <c r="J689" t="s" s="2">
        <v>85</v>
      </c>
      <c r="K689" t="s" s="2">
        <v>959</v>
      </c>
      <c r="L689" t="s" s="2">
        <v>960</v>
      </c>
      <c r="M689" t="s" s="2">
        <v>961</v>
      </c>
      <c r="N689" t="s" s="2">
        <v>962</v>
      </c>
      <c r="O689" t="s" s="2">
        <v>963</v>
      </c>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958</v>
      </c>
      <c r="AG689" t="s" s="2">
        <v>75</v>
      </c>
      <c r="AH689" t="s" s="2">
        <v>84</v>
      </c>
      <c r="AI689" t="s" s="2">
        <v>19</v>
      </c>
      <c r="AJ689" t="s" s="2">
        <v>96</v>
      </c>
      <c r="AK689" t="s" s="2">
        <v>19</v>
      </c>
      <c r="AL689" t="s" s="2">
        <v>19</v>
      </c>
      <c r="AM689" t="s" s="2">
        <v>19</v>
      </c>
      <c r="AN689" t="s" s="2">
        <v>19</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2024-10-31T11:11:13Z</dcterms:created>
  <dc:creator>Apache POI</dc:creator>
</cp:coreProperties>
</file>