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<sst xmlns="http://schemas.openxmlformats.org/spreadsheetml/2006/main" count="30311" uniqueCount="1134">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</sst>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310</v>
      </c>
      <c r="E183" s="2"/>
      <c r="F183" t="s" s="2">
        <v>75</v>
      </c>
      <c r="G183" t="s" s="2">
        <v>84</v>
      </c>
      <c r="H183" t="s" s="2">
        <v>19</v>
      </c>
      <c r="I183" t="s" s="2">
        <v>19</v>
      </c>
      <c r="J183" t="s" s="2">
        <v>19</v>
      </c>
      <c r="K183" t="s" s="2">
        <v>422</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76</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1128</v>
      </c>
      <c r="C849" s="2"/>
      <c r="D849" t="s" s="2">
        <v>19</v>
      </c>
      <c r="E849" s="2"/>
      <c r="F849" t="s" s="2">
        <v>75</v>
      </c>
      <c r="G849" t="s" s="2">
        <v>84</v>
      </c>
      <c r="H849" t="s" s="2">
        <v>19</v>
      </c>
      <c r="I849" t="s" s="2">
        <v>19</v>
      </c>
      <c r="J849" t="s" s="2">
        <v>85</v>
      </c>
      <c r="K849" t="s" s="2">
        <v>1129</v>
      </c>
      <c r="L849" t="s" s="2">
        <v>1130</v>
      </c>
      <c r="M849" t="s" s="2">
        <v>1131</v>
      </c>
      <c r="N849" t="s" s="2">
        <v>1132</v>
      </c>
      <c r="O849" t="s" s="2">
        <v>1133</v>
      </c>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1128</v>
      </c>
      <c r="AG849" t="s" s="2">
        <v>75</v>
      </c>
      <c r="AH849" t="s" s="2">
        <v>84</v>
      </c>
      <c r="AI849" t="s" s="2">
        <v>19</v>
      </c>
      <c r="AJ849" t="s" s="2">
        <v>96</v>
      </c>
      <c r="AK849" t="s" s="2">
        <v>19</v>
      </c>
      <c r="AL849" t="s" s="2">
        <v>19</v>
      </c>
      <c r="AM849" t="s" s="2">
        <v>19</v>
      </c>
      <c r="AN849" t="s" s="2">
        <v>19</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2024-12-02T15:37:31Z</dcterms:created>
  <dc:creator>Apache POI</dc:creator>
</cp:coreProperties>
</file>