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<sst xmlns="http://schemas.openxmlformats.org/spreadsheetml/2006/main" count="1995" uniqueCount="447">
  <si>
    <t>Property</t>
  </si>
  <si>
    <t>Value</t>
  </si>
  <si>
    <t>URL</t>
  </si>
  <si>
    <t>http://idg-rlp.de/fhir/tumorkonferenzen/StructureDefinition/TNMVKategorie</t>
  </si>
  <si>
    <t>Version</t>
  </si>
  <si>
    <t>0.1.0</t>
  </si>
  <si>
    <t>Name</t>
  </si>
  <si>
    <t>TNMVKategorie</t>
  </si>
  <si>
    <t>Title</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</si>
  <si>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</si>
  <si>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</si>
  <si>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</si>
  <si>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</si>
  <si>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</si>
  <si>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</si>
  <si>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</si>
  <si>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</si>
  <si>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</si>
  <si>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</si>
  <si>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</si>
  <si>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</si>
  <si>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</si>
  <si>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</si>
  <si>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</si>
  <si>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</si>
  <si>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</si>
  <si>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</si>
  <si>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</si>
  <si>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</si>
  <si>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</si>
  <si>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</si>
  <si>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</si>
  <si>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</si>
  <si>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</si>
  <si>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</si>
  <si>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</si>
  <si>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</si>
  <si>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</si>
  <si>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</si>
  <si>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</si>
  <si>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</si>
  <si>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</si>
  <si>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</si>
  <si>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</si>
  <si>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</si>
  <si>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</si>
  <si>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</si>
  <si>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</si>
  <si>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</si>
  <si>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</si>
  <si>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</si>
  <si>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</si>
  <si>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</si>
  <si>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</si>
  <si>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</si>
  <si>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</si>
  <si>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</si>
  <si>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</si>
  <si>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</si>
  <si>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</si>
  <si>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</si>
  <si>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</si>
  <si>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</si>
  <si>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</si>
  <si>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</si>
  <si>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</si>
  <si>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</si>
  <si>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</si>
  <si>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</si>
  <si>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</si>
  <si>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</si>
  <si>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</si>
  <si>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</si>
  <si>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</si>
  <si>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</si>
  <si>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</si>
  <si>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</si>
  <si>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</si>
  <si>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</si>
  <si>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</si>
  <si>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</si>
  <si>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</si>
  <si>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</si>
  <si>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</si>
  <si>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</si>
  <si>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</si>
  <si>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</si>
  <si>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</si>
  <si>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</si>
  <si>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</si>
  <si>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</si>
  <si>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</si>
  <si>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</si>
  <si>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</si>
  <si>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</si>
  <si>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</si>
  <si>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</si>
  <si>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</si>
  <si>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</si>
  <si>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</si>
  <si>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</si>
  <si>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</si>
  <si>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</si>
  <si>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</si>
  <si>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</si>
  <si>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</si>
  <si>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</si>
  <si>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</si>
  <si>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</si>
  <si>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</si>
  <si>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</si>
  <si>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</si>
  <si>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</si>
  <si>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</si>
  <si>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</si>
  <si>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</si>
  <si>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</si>
  <si>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</si>
  <si>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</si>
  <si>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</si>
  <si>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</si>
  <si>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</si>
  <si>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</si>
  <si>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</si>
  <si>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</si>
  <si>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</si>
  <si>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</si>
  <si>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</si>
  <si>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</si>
  <si>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</si>
  <si>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</si>
  <si>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</si>
  <si>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</si>
  <si>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</si>
  <si>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</si>
  <si>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</si>
  <si>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</si>
  <si>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</si>
  <si>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</si>
  <si>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</si>
  <si>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</si>
  <si>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</si>
  <si>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</si>
  <si>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</si>
  <si>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</si>
  <si>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</si>
  <si>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</si>
  <si>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</si>
  <si>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</si>
  <si>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</si>
  <si>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</si>
  <si>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</si>
  <si>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</si>
  <si>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</si>
  <si>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</si>
  <si>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</si>
  <si>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</si>
  <si>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</si>
  <si>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</si>
  <si>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</si>
  <si>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</si>
  <si>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</si>
  <si>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</si>
  <si>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</si>
  <si>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</si>
  <si>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</si>
  <si>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</si>
  <si>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</si>
  <si>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</si>
  <si>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</si>
  <si>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</si>
  <si>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</si>
  <si>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</si>
  <si>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</si>
  <si>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</si>
  <si>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</si>
  <si>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</si>
  <si>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</si>
  <si>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</si>
  <si>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</si>
  <si>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</si>
  <si>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</si>
  <si>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</si>
  <si>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</si>
  <si>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</si>
  <si>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</si>
  <si>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</si>
  <si>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</si>
  <si>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</si>
  <si>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</si>
  <si>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</si>
  <si>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</si>
  <si>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</si>
  <si>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</si>
  <si>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</si>
  <si>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</si>
  <si>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</si>
  <si>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</si>
  <si>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</si>
  <si>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</si>
  <si>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</si>
  <si>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</si>
  <si>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</si>
  <si>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value="33740-2"/&gt;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</si>
  <si>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</si>
  <si>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</si>
  <si>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</si>
  <si>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</si>
  <si>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</si>
  <si>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</si>
  <si>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</si>
  <si>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</si>
  <si>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</si>
  <si>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</si>
  <si>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</si>
  <si>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</si>
  <si>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</si>
  <si>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</si>
  <si>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</si>
  <si>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</si>
  <si>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</si>
  <si>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</si>
  <si>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</si>
  <si>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</si>
  <si>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</si>
  <si>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</si>
  <si>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</si>
  <si>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</si>
  <si>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</si>
  <si>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</si>
  <si>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</si>
  <si>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</si>
  <si>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</si>
  <si>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</si>
  <si>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</si>
  <si>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</si>
  <si>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</si>
  <si>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</si>
  <si>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</si>
  <si>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</si>
  <si>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</si>
  <si>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</si>
  <si>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</si>
  <si>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</si>
  <si>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</si>
  <si>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</si>
  <si>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</si>
  <si>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</si>
  <si>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</si>
  <si>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</si>
  <si>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</si>
  <si>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</si>
  <si>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</si>
  <si>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</si>
  <si>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</si>
  <si>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</si>
  <si>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</si>
  <si>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</si>
  <si>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</si>
  <si>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</si>
  <si>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</si>
  <si>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</si>
  <si>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</si>
  <si>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</si>
  <si>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</si>
  <si>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</si>
  <si>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</si>
  <si>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</si>
  <si>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</si>
  <si>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</si>
  <si>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</si>
  <si>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</si>
  <si>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</si>
  <si>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http://idg-rlp.de/fhir/tumorkonferenzen/ValueSet/veneninvasion-vs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</si>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</sst>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2.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91</v>
      </c>
      <c r="I14" t="s" s="2">
        <v>91</v>
      </c>
      <c r="J14" t="s" s="2">
        <v>91</v>
      </c>
      <c r="K14" t="s" s="2">
        <v>110</v>
      </c>
      <c r="L14" t="s" s="2">
        <v>175</v>
      </c>
      <c r="M14" t="s" s="2">
        <v>176</v>
      </c>
      <c r="N14" t="s" s="2">
        <v>177</v>
      </c>
      <c r="O14" t="s" s="2">
        <v>178</v>
      </c>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174</v>
      </c>
      <c r="AG14" t="s" s="2">
        <v>90</v>
      </c>
      <c r="AH14" t="s" s="2">
        <v>90</v>
      </c>
      <c r="AI14" t="s" s="2">
        <v>19</v>
      </c>
      <c r="AJ14" t="s" s="2">
        <v>102</v>
      </c>
      <c r="AK14" t="s" s="2">
        <v>182</v>
      </c>
      <c r="AL14" t="s" s="2">
        <v>183</v>
      </c>
      <c r="AM14" t="s" s="2">
        <v>184</v>
      </c>
      <c r="AN14" t="s" s="2">
        <v>185</v>
      </c>
      <c r="AO14" t="s" s="2">
        <v>186</v>
      </c>
      <c r="AP14" t="s" s="2">
        <v>19</v>
      </c>
    </row>
    <row r="15" hidden="true">
      <c r="A15" t="s" s="2">
        <v>187</v>
      </c>
      <c r="B15" t="s" s="2">
        <v>187</v>
      </c>
      <c r="C15" s="2"/>
      <c r="D15" t="s" s="2">
        <v>19</v>
      </c>
      <c r="E15" s="2"/>
      <c r="F15" t="s" s="2">
        <v>78</v>
      </c>
      <c r="G15" t="s" s="2">
        <v>79</v>
      </c>
      <c r="H15" t="s" s="2">
        <v>19</v>
      </c>
      <c r="I15" t="s" s="2">
        <v>19</v>
      </c>
      <c r="J15" t="s" s="2">
        <v>19</v>
      </c>
      <c r="K15" t="s" s="2">
        <v>188</v>
      </c>
      <c r="L15" t="s" s="2">
        <v>189</v>
      </c>
      <c r="M15" t="s" s="2">
        <v>190</v>
      </c>
      <c r="N15" t="s" s="2">
        <v>191</v>
      </c>
      <c r="O15" t="s" s="2">
        <v>192</v>
      </c>
      <c r="P15" t="s" s="2">
        <v>19</v>
      </c>
      <c r="Q15" s="2"/>
      <c r="R15" t="s" s="2">
        <v>19</v>
      </c>
      <c r="S15" t="s" s="2">
        <v>19</v>
      </c>
      <c r="T15" t="s" s="2">
        <v>19</v>
      </c>
      <c r="U15" t="s" s="2">
        <v>19</v>
      </c>
      <c r="V15" t="s" s="2">
        <v>19</v>
      </c>
      <c r="W15" t="s" s="2">
        <v>19</v>
      </c>
      <c r="X15" t="s" s="2">
        <v>114</v>
      </c>
      <c r="Y15" t="s" s="2">
        <v>193</v>
      </c>
      <c r="Z15" t="s" s="2">
        <v>194</v>
      </c>
      <c r="AA15" t="s" s="2">
        <v>19</v>
      </c>
      <c r="AB15" t="s" s="2">
        <v>19</v>
      </c>
      <c r="AC15" t="s" s="2">
        <v>19</v>
      </c>
      <c r="AD15" t="s" s="2">
        <v>19</v>
      </c>
      <c r="AE15" t="s" s="2">
        <v>19</v>
      </c>
      <c r="AF15" t="s" s="2">
        <v>187</v>
      </c>
      <c r="AG15" t="s" s="2">
        <v>78</v>
      </c>
      <c r="AH15" t="s" s="2">
        <v>79</v>
      </c>
      <c r="AI15" t="s" s="2">
        <v>19</v>
      </c>
      <c r="AJ15" t="s" s="2">
        <v>102</v>
      </c>
      <c r="AK15" t="s" s="2">
        <v>19</v>
      </c>
      <c r="AL15" t="s" s="2">
        <v>19</v>
      </c>
      <c r="AM15" t="s" s="2">
        <v>19</v>
      </c>
      <c r="AN15" t="s" s="2">
        <v>195</v>
      </c>
      <c r="AO15" t="s" s="2">
        <v>196</v>
      </c>
      <c r="AP15" t="s" s="2">
        <v>19</v>
      </c>
    </row>
    <row r="16" hidden="true">
      <c r="A16" t="s" s="2">
        <v>197</v>
      </c>
      <c r="B16" t="s" s="2">
        <v>197</v>
      </c>
      <c r="C16" s="2"/>
      <c r="D16" t="s" s="2">
        <v>198</v>
      </c>
      <c r="E16" s="2"/>
      <c r="F16" t="s" s="2">
        <v>90</v>
      </c>
      <c r="G16" t="s" s="2">
        <v>90</v>
      </c>
      <c r="H16" t="s" s="2">
        <v>91</v>
      </c>
      <c r="I16" t="s" s="2">
        <v>19</v>
      </c>
      <c r="J16" t="s" s="2">
        <v>91</v>
      </c>
      <c r="K16" t="s" s="2">
        <v>188</v>
      </c>
      <c r="L16" t="s" s="2">
        <v>199</v>
      </c>
      <c r="M16" t="s" s="2">
        <v>200</v>
      </c>
      <c r="N16" t="s" s="2">
        <v>201</v>
      </c>
      <c r="O16" t="s" s="2">
        <v>202</v>
      </c>
      <c r="P16" t="s" s="2">
        <v>19</v>
      </c>
      <c r="Q16" s="2"/>
      <c r="R16" t="s" s="2">
        <v>19</v>
      </c>
      <c r="S16" t="s" s="2">
        <v>203</v>
      </c>
      <c r="T16" t="s" s="2">
        <v>19</v>
      </c>
      <c r="U16" t="s" s="2">
        <v>19</v>
      </c>
      <c r="V16" t="s" s="2">
        <v>19</v>
      </c>
      <c r="W16" t="s" s="2">
        <v>19</v>
      </c>
      <c r="X16" t="s" s="2">
        <v>204</v>
      </c>
      <c r="Y16" t="s" s="2">
        <v>205</v>
      </c>
      <c r="Z16" t="s" s="2">
        <v>206</v>
      </c>
      <c r="AA16" t="s" s="2">
        <v>19</v>
      </c>
      <c r="AB16" t="s" s="2">
        <v>19</v>
      </c>
      <c r="AC16" t="s" s="2">
        <v>19</v>
      </c>
      <c r="AD16" t="s" s="2">
        <v>19</v>
      </c>
      <c r="AE16" t="s" s="2">
        <v>19</v>
      </c>
      <c r="AF16" t="s" s="2">
        <v>197</v>
      </c>
      <c r="AG16" t="s" s="2">
        <v>90</v>
      </c>
      <c r="AH16" t="s" s="2">
        <v>90</v>
      </c>
      <c r="AI16" t="s" s="2">
        <v>19</v>
      </c>
      <c r="AJ16" t="s" s="2">
        <v>102</v>
      </c>
      <c r="AK16" t="s" s="2">
        <v>207</v>
      </c>
      <c r="AL16" t="s" s="2">
        <v>208</v>
      </c>
      <c r="AM16" t="s" s="2">
        <v>209</v>
      </c>
      <c r="AN16" t="s" s="2">
        <v>210</v>
      </c>
      <c r="AO16" t="s" s="2">
        <v>211</v>
      </c>
      <c r="AP16" t="s" s="2">
        <v>212</v>
      </c>
    </row>
    <row r="17" hidden="true">
      <c r="A17" t="s" s="2">
        <v>213</v>
      </c>
      <c r="B17" t="s" s="2">
        <v>213</v>
      </c>
      <c r="C17" s="2"/>
      <c r="D17" t="s" s="2">
        <v>19</v>
      </c>
      <c r="E17" s="2"/>
      <c r="F17" t="s" s="2">
        <v>90</v>
      </c>
      <c r="G17" t="s" s="2">
        <v>90</v>
      </c>
      <c r="H17" t="s" s="2">
        <v>91</v>
      </c>
      <c r="I17" t="s" s="2">
        <v>19</v>
      </c>
      <c r="J17" t="s" s="2">
        <v>91</v>
      </c>
      <c r="K17" t="s" s="2">
        <v>214</v>
      </c>
      <c r="L17" t="s" s="2">
        <v>215</v>
      </c>
      <c r="M17" t="s" s="2">
        <v>216</v>
      </c>
      <c r="N17" t="s" s="2">
        <v>217</v>
      </c>
      <c r="O17" t="s" s="2">
        <v>218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213</v>
      </c>
      <c r="AG17" t="s" s="2">
        <v>78</v>
      </c>
      <c r="AH17" t="s" s="2">
        <v>90</v>
      </c>
      <c r="AI17" t="s" s="2">
        <v>19</v>
      </c>
      <c r="AJ17" t="s" s="2">
        <v>102</v>
      </c>
      <c r="AK17" t="s" s="2">
        <v>219</v>
      </c>
      <c r="AL17" t="s" s="2">
        <v>19</v>
      </c>
      <c r="AM17" t="s" s="2">
        <v>220</v>
      </c>
      <c r="AN17" t="s" s="2">
        <v>221</v>
      </c>
      <c r="AO17" t="s" s="2">
        <v>222</v>
      </c>
      <c r="AP17" t="s" s="2">
        <v>19</v>
      </c>
    </row>
    <row r="18" hidden="true">
      <c r="A18" t="s" s="2">
        <v>223</v>
      </c>
      <c r="B18" t="s" s="2">
        <v>223</v>
      </c>
      <c r="C18" s="2"/>
      <c r="D18" t="s" s="2">
        <v>19</v>
      </c>
      <c r="E18" s="2"/>
      <c r="F18" t="s" s="2">
        <v>78</v>
      </c>
      <c r="G18" t="s" s="2">
        <v>79</v>
      </c>
      <c r="H18" t="s" s="2">
        <v>19</v>
      </c>
      <c r="I18" t="s" s="2">
        <v>19</v>
      </c>
      <c r="J18" t="s" s="2">
        <v>91</v>
      </c>
      <c r="K18" t="s" s="2">
        <v>224</v>
      </c>
      <c r="L18" t="s" s="2">
        <v>225</v>
      </c>
      <c r="M18" t="s" s="2">
        <v>226</v>
      </c>
      <c r="N18" t="s" s="2">
        <v>227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78</v>
      </c>
      <c r="AH18" t="s" s="2">
        <v>79</v>
      </c>
      <c r="AI18" t="s" s="2">
        <v>19</v>
      </c>
      <c r="AJ18" t="s" s="2">
        <v>102</v>
      </c>
      <c r="AK18" t="s" s="2">
        <v>19</v>
      </c>
      <c r="AL18" t="s" s="2">
        <v>19</v>
      </c>
      <c r="AM18" t="s" s="2">
        <v>209</v>
      </c>
      <c r="AN18" t="s" s="2">
        <v>228</v>
      </c>
      <c r="AO18" t="s" s="2">
        <v>222</v>
      </c>
      <c r="AP18" t="s" s="2">
        <v>19</v>
      </c>
    </row>
    <row r="19" hidden="true">
      <c r="A19" t="s" s="2">
        <v>229</v>
      </c>
      <c r="B19" t="s" s="2">
        <v>229</v>
      </c>
      <c r="C19" s="2"/>
      <c r="D19" t="s" s="2">
        <v>230</v>
      </c>
      <c r="E19" s="2"/>
      <c r="F19" t="s" s="2">
        <v>78</v>
      </c>
      <c r="G19" t="s" s="2">
        <v>90</v>
      </c>
      <c r="H19" t="s" s="2">
        <v>91</v>
      </c>
      <c r="I19" t="s" s="2">
        <v>19</v>
      </c>
      <c r="J19" t="s" s="2">
        <v>91</v>
      </c>
      <c r="K19" t="s" s="2">
        <v>231</v>
      </c>
      <c r="L19" t="s" s="2">
        <v>232</v>
      </c>
      <c r="M19" t="s" s="2">
        <v>233</v>
      </c>
      <c r="N19" t="s" s="2">
        <v>234</v>
      </c>
      <c r="O19" t="s" s="2">
        <v>235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229</v>
      </c>
      <c r="AG19" t="s" s="2">
        <v>78</v>
      </c>
      <c r="AH19" t="s" s="2">
        <v>90</v>
      </c>
      <c r="AI19" t="s" s="2">
        <v>19</v>
      </c>
      <c r="AJ19" t="s" s="2">
        <v>102</v>
      </c>
      <c r="AK19" t="s" s="2">
        <v>236</v>
      </c>
      <c r="AL19" t="s" s="2">
        <v>19</v>
      </c>
      <c r="AM19" t="s" s="2">
        <v>237</v>
      </c>
      <c r="AN19" t="s" s="2">
        <v>238</v>
      </c>
      <c r="AO19" t="s" s="2">
        <v>239</v>
      </c>
      <c r="AP19" t="s" s="2">
        <v>19</v>
      </c>
    </row>
    <row r="20" hidden="true">
      <c r="A20" t="s" s="2">
        <v>240</v>
      </c>
      <c r="B20" t="s" s="2">
        <v>240</v>
      </c>
      <c r="C20" s="2"/>
      <c r="D20" t="s" s="2">
        <v>241</v>
      </c>
      <c r="E20" s="2"/>
      <c r="F20" t="s" s="2">
        <v>78</v>
      </c>
      <c r="G20" t="s" s="2">
        <v>90</v>
      </c>
      <c r="H20" t="s" s="2">
        <v>91</v>
      </c>
      <c r="I20" t="s" s="2">
        <v>19</v>
      </c>
      <c r="J20" t="s" s="2">
        <v>91</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240</v>
      </c>
      <c r="AG20" t="s" s="2">
        <v>78</v>
      </c>
      <c r="AH20" t="s" s="2">
        <v>90</v>
      </c>
      <c r="AI20" t="s" s="2">
        <v>19</v>
      </c>
      <c r="AJ20" t="s" s="2">
        <v>102</v>
      </c>
      <c r="AK20" t="s" s="2">
        <v>247</v>
      </c>
      <c r="AL20" t="s" s="2">
        <v>19</v>
      </c>
      <c r="AM20" t="s" s="2">
        <v>248</v>
      </c>
      <c r="AN20" t="s" s="2">
        <v>249</v>
      </c>
      <c r="AO20" t="s" s="2">
        <v>250</v>
      </c>
      <c r="AP20" t="s" s="2">
        <v>19</v>
      </c>
    </row>
    <row r="21" hidden="true">
      <c r="A21" t="s" s="2">
        <v>251</v>
      </c>
      <c r="B21" t="s" s="2">
        <v>251</v>
      </c>
      <c r="C21" s="2"/>
      <c r="D21" t="s" s="2">
        <v>19</v>
      </c>
      <c r="E21" s="2"/>
      <c r="F21" t="s" s="2">
        <v>78</v>
      </c>
      <c r="G21" t="s" s="2">
        <v>90</v>
      </c>
      <c r="H21" t="s" s="2">
        <v>19</v>
      </c>
      <c r="I21" t="s" s="2">
        <v>19</v>
      </c>
      <c r="J21" t="s" s="2">
        <v>91</v>
      </c>
      <c r="K21" t="s" s="2">
        <v>252</v>
      </c>
      <c r="L21" t="s" s="2">
        <v>253</v>
      </c>
      <c r="M21" t="s" s="2">
        <v>254</v>
      </c>
      <c r="N21" t="s" s="2">
        <v>255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251</v>
      </c>
      <c r="AG21" t="s" s="2">
        <v>78</v>
      </c>
      <c r="AH21" t="s" s="2">
        <v>90</v>
      </c>
      <c r="AI21" t="s" s="2">
        <v>19</v>
      </c>
      <c r="AJ21" t="s" s="2">
        <v>102</v>
      </c>
      <c r="AK21" t="s" s="2">
        <v>19</v>
      </c>
      <c r="AL21" t="s" s="2">
        <v>19</v>
      </c>
      <c r="AM21" t="s" s="2">
        <v>256</v>
      </c>
      <c r="AN21" t="s" s="2">
        <v>257</v>
      </c>
      <c r="AO21" t="s" s="2">
        <v>258</v>
      </c>
      <c r="AP21" t="s" s="2">
        <v>19</v>
      </c>
    </row>
    <row r="22" hidden="true">
      <c r="A22" t="s" s="2">
        <v>259</v>
      </c>
      <c r="B22" t="s" s="2">
        <v>259</v>
      </c>
      <c r="C22" s="2"/>
      <c r="D22" t="s" s="2">
        <v>19</v>
      </c>
      <c r="E22" s="2"/>
      <c r="F22" t="s" s="2">
        <v>78</v>
      </c>
      <c r="G22" t="s" s="2">
        <v>79</v>
      </c>
      <c r="H22" t="s" s="2">
        <v>19</v>
      </c>
      <c r="I22" t="s" s="2">
        <v>19</v>
      </c>
      <c r="J22" t="s" s="2">
        <v>91</v>
      </c>
      <c r="K22" t="s" s="2">
        <v>260</v>
      </c>
      <c r="L22" t="s" s="2">
        <v>261</v>
      </c>
      <c r="M22" t="s" s="2">
        <v>262</v>
      </c>
      <c r="N22" s="2"/>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259</v>
      </c>
      <c r="AG22" t="s" s="2">
        <v>78</v>
      </c>
      <c r="AH22" t="s" s="2">
        <v>79</v>
      </c>
      <c r="AI22" t="s" s="2">
        <v>19</v>
      </c>
      <c r="AJ22" t="s" s="2">
        <v>102</v>
      </c>
      <c r="AK22" t="s" s="2">
        <v>264</v>
      </c>
      <c r="AL22" t="s" s="2">
        <v>19</v>
      </c>
      <c r="AM22" t="s" s="2">
        <v>265</v>
      </c>
      <c r="AN22" t="s" s="2">
        <v>266</v>
      </c>
      <c r="AO22" t="s" s="2">
        <v>267</v>
      </c>
      <c r="AP22" t="s" s="2">
        <v>19</v>
      </c>
    </row>
    <row r="23" hidden="true">
      <c r="A23" t="s" s="2">
        <v>268</v>
      </c>
      <c r="B23" t="s" s="2">
        <v>268</v>
      </c>
      <c r="C23" s="2"/>
      <c r="D23" t="s" s="2">
        <v>19</v>
      </c>
      <c r="E23" s="2"/>
      <c r="F23" t="s" s="2">
        <v>78</v>
      </c>
      <c r="G23" t="s" s="2">
        <v>90</v>
      </c>
      <c r="H23" t="s" s="2">
        <v>91</v>
      </c>
      <c r="I23" t="s" s="2">
        <v>19</v>
      </c>
      <c r="J23" t="s" s="2">
        <v>91</v>
      </c>
      <c r="K23" t="s" s="2">
        <v>188</v>
      </c>
      <c r="L23" t="s" s="2">
        <v>269</v>
      </c>
      <c r="M23" t="s" s="2">
        <v>270</v>
      </c>
      <c r="N23" t="s" s="2">
        <v>271</v>
      </c>
      <c r="O23" t="s" s="2">
        <v>272</v>
      </c>
      <c r="P23" t="s" s="2">
        <v>19</v>
      </c>
      <c r="Q23" s="2"/>
      <c r="R23" t="s" s="2">
        <v>19</v>
      </c>
      <c r="S23" t="s" s="2">
        <v>19</v>
      </c>
      <c r="T23" t="s" s="2">
        <v>19</v>
      </c>
      <c r="U23" t="s" s="2">
        <v>19</v>
      </c>
      <c r="V23" t="s" s="2">
        <v>19</v>
      </c>
      <c r="W23" t="s" s="2">
        <v>19</v>
      </c>
      <c r="X23" t="s" s="2">
        <v>179</v>
      </c>
      <c r="Y23" s="2"/>
      <c r="Z23" t="s" s="2">
        <v>273</v>
      </c>
      <c r="AA23" t="s" s="2">
        <v>19</v>
      </c>
      <c r="AB23" t="s" s="2">
        <v>19</v>
      </c>
      <c r="AC23" t="s" s="2">
        <v>19</v>
      </c>
      <c r="AD23" t="s" s="2">
        <v>19</v>
      </c>
      <c r="AE23" t="s" s="2">
        <v>19</v>
      </c>
      <c r="AF23" t="s" s="2">
        <v>268</v>
      </c>
      <c r="AG23" t="s" s="2">
        <v>78</v>
      </c>
      <c r="AH23" t="s" s="2">
        <v>90</v>
      </c>
      <c r="AI23" t="s" s="2">
        <v>274</v>
      </c>
      <c r="AJ23" t="s" s="2">
        <v>102</v>
      </c>
      <c r="AK23" t="s" s="2">
        <v>19</v>
      </c>
      <c r="AL23" t="s" s="2">
        <v>275</v>
      </c>
      <c r="AM23" t="s" s="2">
        <v>276</v>
      </c>
      <c r="AN23" t="s" s="2">
        <v>277</v>
      </c>
      <c r="AO23" t="s" s="2">
        <v>19</v>
      </c>
      <c r="AP23" t="s" s="2">
        <v>278</v>
      </c>
    </row>
    <row r="24" hidden="true">
      <c r="A24" t="s" s="2">
        <v>279</v>
      </c>
      <c r="B24" t="s" s="2">
        <v>279</v>
      </c>
      <c r="C24" s="2"/>
      <c r="D24" t="s" s="2">
        <v>19</v>
      </c>
      <c r="E24" s="2"/>
      <c r="F24" t="s" s="2">
        <v>78</v>
      </c>
      <c r="G24" t="s" s="2">
        <v>90</v>
      </c>
      <c r="H24" t="s" s="2">
        <v>19</v>
      </c>
      <c r="I24" t="s" s="2">
        <v>19</v>
      </c>
      <c r="J24" t="s" s="2">
        <v>19</v>
      </c>
      <c r="K24" t="s" s="2">
        <v>188</v>
      </c>
      <c r="L24" t="s" s="2">
        <v>280</v>
      </c>
      <c r="M24" t="s" s="2">
        <v>281</v>
      </c>
      <c r="N24" t="s" s="2">
        <v>282</v>
      </c>
      <c r="O24" t="s" s="2">
        <v>283</v>
      </c>
      <c r="P24" t="s" s="2">
        <v>19</v>
      </c>
      <c r="Q24" s="2"/>
      <c r="R24" t="s" s="2">
        <v>19</v>
      </c>
      <c r="S24" t="s" s="2">
        <v>19</v>
      </c>
      <c r="T24" t="s" s="2">
        <v>19</v>
      </c>
      <c r="U24" t="s" s="2">
        <v>19</v>
      </c>
      <c r="V24" t="s" s="2">
        <v>19</v>
      </c>
      <c r="W24" t="s" s="2">
        <v>19</v>
      </c>
      <c r="X24" t="s" s="2">
        <v>284</v>
      </c>
      <c r="Y24" t="s" s="2">
        <v>285</v>
      </c>
      <c r="Z24" t="s" s="2">
        <v>286</v>
      </c>
      <c r="AA24" t="s" s="2">
        <v>19</v>
      </c>
      <c r="AB24" t="s" s="2">
        <v>19</v>
      </c>
      <c r="AC24" t="s" s="2">
        <v>19</v>
      </c>
      <c r="AD24" t="s" s="2">
        <v>19</v>
      </c>
      <c r="AE24" t="s" s="2">
        <v>19</v>
      </c>
      <c r="AF24" t="s" s="2">
        <v>279</v>
      </c>
      <c r="AG24" t="s" s="2">
        <v>78</v>
      </c>
      <c r="AH24" t="s" s="2">
        <v>90</v>
      </c>
      <c r="AI24" t="s" s="2">
        <v>287</v>
      </c>
      <c r="AJ24" t="s" s="2">
        <v>102</v>
      </c>
      <c r="AK24" t="s" s="2">
        <v>19</v>
      </c>
      <c r="AL24" t="s" s="2">
        <v>19</v>
      </c>
      <c r="AM24" t="s" s="2">
        <v>133</v>
      </c>
      <c r="AN24" t="s" s="2">
        <v>288</v>
      </c>
      <c r="AO24" t="s" s="2">
        <v>19</v>
      </c>
      <c r="AP24" t="s" s="2">
        <v>19</v>
      </c>
    </row>
    <row r="25" hidden="true">
      <c r="A25" t="s" s="2">
        <v>289</v>
      </c>
      <c r="B25" t="s" s="2">
        <v>289</v>
      </c>
      <c r="C25" s="2"/>
      <c r="D25" t="s" s="2">
        <v>290</v>
      </c>
      <c r="E25" s="2"/>
      <c r="F25" t="s" s="2">
        <v>78</v>
      </c>
      <c r="G25" t="s" s="2">
        <v>79</v>
      </c>
      <c r="H25" t="s" s="2">
        <v>19</v>
      </c>
      <c r="I25" t="s" s="2">
        <v>19</v>
      </c>
      <c r="J25" t="s" s="2">
        <v>19</v>
      </c>
      <c r="K25" t="s" s="2">
        <v>188</v>
      </c>
      <c r="L25" t="s" s="2">
        <v>291</v>
      </c>
      <c r="M25" t="s" s="2">
        <v>292</v>
      </c>
      <c r="N25" t="s" s="2">
        <v>293</v>
      </c>
      <c r="O25" t="s" s="2">
        <v>294</v>
      </c>
      <c r="P25" t="s" s="2">
        <v>19</v>
      </c>
      <c r="Q25" s="2"/>
      <c r="R25" t="s" s="2">
        <v>19</v>
      </c>
      <c r="S25" t="s" s="2">
        <v>19</v>
      </c>
      <c r="T25" t="s" s="2">
        <v>19</v>
      </c>
      <c r="U25" t="s" s="2">
        <v>19</v>
      </c>
      <c r="V25" t="s" s="2">
        <v>19</v>
      </c>
      <c r="W25" t="s" s="2">
        <v>19</v>
      </c>
      <c r="X25" t="s" s="2">
        <v>284</v>
      </c>
      <c r="Y25" t="s" s="2">
        <v>295</v>
      </c>
      <c r="Z25" t="s" s="2">
        <v>296</v>
      </c>
      <c r="AA25" t="s" s="2">
        <v>19</v>
      </c>
      <c r="AB25" t="s" s="2">
        <v>19</v>
      </c>
      <c r="AC25" t="s" s="2">
        <v>19</v>
      </c>
      <c r="AD25" t="s" s="2">
        <v>19</v>
      </c>
      <c r="AE25" t="s" s="2">
        <v>19</v>
      </c>
      <c r="AF25" t="s" s="2">
        <v>289</v>
      </c>
      <c r="AG25" t="s" s="2">
        <v>78</v>
      </c>
      <c r="AH25" t="s" s="2">
        <v>79</v>
      </c>
      <c r="AI25" t="s" s="2">
        <v>19</v>
      </c>
      <c r="AJ25" t="s" s="2">
        <v>102</v>
      </c>
      <c r="AK25" t="s" s="2">
        <v>19</v>
      </c>
      <c r="AL25" t="s" s="2">
        <v>297</v>
      </c>
      <c r="AM25" t="s" s="2">
        <v>298</v>
      </c>
      <c r="AN25" t="s" s="2">
        <v>299</v>
      </c>
      <c r="AO25" t="s" s="2">
        <v>19</v>
      </c>
      <c r="AP25" t="s" s="2">
        <v>300</v>
      </c>
    </row>
    <row r="26" hidden="true">
      <c r="A26" t="s" s="2">
        <v>301</v>
      </c>
      <c r="B26" t="s" s="2">
        <v>301</v>
      </c>
      <c r="C26" s="2"/>
      <c r="D26" t="s" s="2">
        <v>19</v>
      </c>
      <c r="E26" s="2"/>
      <c r="F26" t="s" s="2">
        <v>78</v>
      </c>
      <c r="G26" t="s" s="2">
        <v>79</v>
      </c>
      <c r="H26" t="s" s="2">
        <v>19</v>
      </c>
      <c r="I26" t="s" s="2">
        <v>19</v>
      </c>
      <c r="J26" t="s" s="2">
        <v>19</v>
      </c>
      <c r="K26" t="s" s="2">
        <v>302</v>
      </c>
      <c r="L26" t="s" s="2">
        <v>303</v>
      </c>
      <c r="M26" t="s" s="2">
        <v>304</v>
      </c>
      <c r="N26" t="s" s="2">
        <v>305</v>
      </c>
      <c r="O26" t="s" s="2">
        <v>306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301</v>
      </c>
      <c r="AG26" t="s" s="2">
        <v>78</v>
      </c>
      <c r="AH26" t="s" s="2">
        <v>79</v>
      </c>
      <c r="AI26" t="s" s="2">
        <v>19</v>
      </c>
      <c r="AJ26" t="s" s="2">
        <v>102</v>
      </c>
      <c r="AK26" t="s" s="2">
        <v>19</v>
      </c>
      <c r="AL26" t="s" s="2">
        <v>19</v>
      </c>
      <c r="AM26" t="s" s="2">
        <v>307</v>
      </c>
      <c r="AN26" t="s" s="2">
        <v>308</v>
      </c>
      <c r="AO26" t="s" s="2">
        <v>19</v>
      </c>
      <c r="AP26" t="s" s="2">
        <v>19</v>
      </c>
    </row>
    <row r="27" hidden="true">
      <c r="A27" t="s" s="2">
        <v>309</v>
      </c>
      <c r="B27" t="s" s="2">
        <v>309</v>
      </c>
      <c r="C27" s="2"/>
      <c r="D27" t="s" s="2">
        <v>19</v>
      </c>
      <c r="E27" s="2"/>
      <c r="F27" t="s" s="2">
        <v>78</v>
      </c>
      <c r="G27" t="s" s="2">
        <v>90</v>
      </c>
      <c r="H27" t="s" s="2">
        <v>19</v>
      </c>
      <c r="I27" t="s" s="2">
        <v>19</v>
      </c>
      <c r="J27" t="s" s="2">
        <v>19</v>
      </c>
      <c r="K27" t="s" s="2">
        <v>188</v>
      </c>
      <c r="L27" t="s" s="2">
        <v>310</v>
      </c>
      <c r="M27" t="s" s="2">
        <v>311</v>
      </c>
      <c r="N27" t="s" s="2">
        <v>312</v>
      </c>
      <c r="O27" s="2"/>
      <c r="P27" t="s" s="2">
        <v>19</v>
      </c>
      <c r="Q27" s="2"/>
      <c r="R27" t="s" s="2">
        <v>19</v>
      </c>
      <c r="S27" t="s" s="2">
        <v>19</v>
      </c>
      <c r="T27" t="s" s="2">
        <v>19</v>
      </c>
      <c r="U27" t="s" s="2">
        <v>19</v>
      </c>
      <c r="V27" t="s" s="2">
        <v>19</v>
      </c>
      <c r="W27" t="s" s="2">
        <v>19</v>
      </c>
      <c r="X27" t="s" s="2">
        <v>204</v>
      </c>
      <c r="Y27" t="s" s="2">
        <v>313</v>
      </c>
      <c r="Z27" t="s" s="2">
        <v>314</v>
      </c>
      <c r="AA27" t="s" s="2">
        <v>19</v>
      </c>
      <c r="AB27" t="s" s="2">
        <v>19</v>
      </c>
      <c r="AC27" t="s" s="2">
        <v>19</v>
      </c>
      <c r="AD27" t="s" s="2">
        <v>19</v>
      </c>
      <c r="AE27" t="s" s="2">
        <v>19</v>
      </c>
      <c r="AF27" t="s" s="2">
        <v>309</v>
      </c>
      <c r="AG27" t="s" s="2">
        <v>78</v>
      </c>
      <c r="AH27" t="s" s="2">
        <v>90</v>
      </c>
      <c r="AI27" t="s" s="2">
        <v>19</v>
      </c>
      <c r="AJ27" t="s" s="2">
        <v>102</v>
      </c>
      <c r="AK27" t="s" s="2">
        <v>19</v>
      </c>
      <c r="AL27" t="s" s="2">
        <v>315</v>
      </c>
      <c r="AM27" t="s" s="2">
        <v>316</v>
      </c>
      <c r="AN27" t="s" s="2">
        <v>317</v>
      </c>
      <c r="AO27" t="s" s="2">
        <v>19</v>
      </c>
      <c r="AP27" t="s" s="2">
        <v>318</v>
      </c>
    </row>
    <row r="28" hidden="true">
      <c r="A28" t="s" s="2">
        <v>319</v>
      </c>
      <c r="B28" t="s" s="2">
        <v>319</v>
      </c>
      <c r="C28" s="2"/>
      <c r="D28" t="s" s="2">
        <v>19</v>
      </c>
      <c r="E28" s="2"/>
      <c r="F28" t="s" s="2">
        <v>78</v>
      </c>
      <c r="G28" t="s" s="2">
        <v>90</v>
      </c>
      <c r="H28" t="s" s="2">
        <v>19</v>
      </c>
      <c r="I28" t="s" s="2">
        <v>19</v>
      </c>
      <c r="J28" t="s" s="2">
        <v>19</v>
      </c>
      <c r="K28" t="s" s="2">
        <v>188</v>
      </c>
      <c r="L28" t="s" s="2">
        <v>320</v>
      </c>
      <c r="M28" t="s" s="2">
        <v>321</v>
      </c>
      <c r="N28" t="s" s="2">
        <v>322</v>
      </c>
      <c r="O28" t="s" s="2">
        <v>323</v>
      </c>
      <c r="P28" t="s" s="2">
        <v>19</v>
      </c>
      <c r="Q28" s="2"/>
      <c r="R28" t="s" s="2">
        <v>19</v>
      </c>
      <c r="S28" t="s" s="2">
        <v>19</v>
      </c>
      <c r="T28" t="s" s="2">
        <v>19</v>
      </c>
      <c r="U28" t="s" s="2">
        <v>19</v>
      </c>
      <c r="V28" t="s" s="2">
        <v>19</v>
      </c>
      <c r="W28" t="s" s="2">
        <v>19</v>
      </c>
      <c r="X28" t="s" s="2">
        <v>204</v>
      </c>
      <c r="Y28" t="s" s="2">
        <v>324</v>
      </c>
      <c r="Z28" t="s" s="2">
        <v>325</v>
      </c>
      <c r="AA28" t="s" s="2">
        <v>19</v>
      </c>
      <c r="AB28" t="s" s="2">
        <v>19</v>
      </c>
      <c r="AC28" t="s" s="2">
        <v>19</v>
      </c>
      <c r="AD28" t="s" s="2">
        <v>19</v>
      </c>
      <c r="AE28" t="s" s="2">
        <v>19</v>
      </c>
      <c r="AF28" t="s" s="2">
        <v>319</v>
      </c>
      <c r="AG28" t="s" s="2">
        <v>78</v>
      </c>
      <c r="AH28" t="s" s="2">
        <v>90</v>
      </c>
      <c r="AI28" t="s" s="2">
        <v>19</v>
      </c>
      <c r="AJ28" t="s" s="2">
        <v>102</v>
      </c>
      <c r="AK28" t="s" s="2">
        <v>19</v>
      </c>
      <c r="AL28" t="s" s="2">
        <v>19</v>
      </c>
      <c r="AM28" t="s" s="2">
        <v>326</v>
      </c>
      <c r="AN28" t="s" s="2">
        <v>327</v>
      </c>
      <c r="AO28" t="s" s="2">
        <v>19</v>
      </c>
      <c r="AP28" t="s" s="2">
        <v>19</v>
      </c>
    </row>
    <row r="29" hidden="true">
      <c r="A29" t="s" s="2">
        <v>328</v>
      </c>
      <c r="B29" t="s" s="2">
        <v>328</v>
      </c>
      <c r="C29" s="2"/>
      <c r="D29" t="s" s="2">
        <v>19</v>
      </c>
      <c r="E29" s="2"/>
      <c r="F29" t="s" s="2">
        <v>78</v>
      </c>
      <c r="G29" t="s" s="2">
        <v>90</v>
      </c>
      <c r="H29" t="s" s="2">
        <v>19</v>
      </c>
      <c r="I29" t="s" s="2">
        <v>19</v>
      </c>
      <c r="J29" t="s" s="2">
        <v>19</v>
      </c>
      <c r="K29" t="s" s="2">
        <v>329</v>
      </c>
      <c r="L29" t="s" s="2">
        <v>330</v>
      </c>
      <c r="M29" t="s" s="2">
        <v>331</v>
      </c>
      <c r="N29" t="s" s="2">
        <v>332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328</v>
      </c>
      <c r="AG29" t="s" s="2">
        <v>78</v>
      </c>
      <c r="AH29" t="s" s="2">
        <v>90</v>
      </c>
      <c r="AI29" t="s" s="2">
        <v>19</v>
      </c>
      <c r="AJ29" t="s" s="2">
        <v>102</v>
      </c>
      <c r="AK29" t="s" s="2">
        <v>19</v>
      </c>
      <c r="AL29" t="s" s="2">
        <v>333</v>
      </c>
      <c r="AM29" t="s" s="2">
        <v>334</v>
      </c>
      <c r="AN29" t="s" s="2">
        <v>335</v>
      </c>
      <c r="AO29" t="s" s="2">
        <v>19</v>
      </c>
      <c r="AP29" t="s" s="2">
        <v>336</v>
      </c>
    </row>
    <row r="30" hidden="true">
      <c r="A30" t="s" s="2">
        <v>337</v>
      </c>
      <c r="B30" t="s" s="2">
        <v>337</v>
      </c>
      <c r="C30" s="2"/>
      <c r="D30" t="s" s="2">
        <v>19</v>
      </c>
      <c r="E30" s="2"/>
      <c r="F30" t="s" s="2">
        <v>78</v>
      </c>
      <c r="G30" t="s" s="2">
        <v>90</v>
      </c>
      <c r="H30" t="s" s="2">
        <v>19</v>
      </c>
      <c r="I30" t="s" s="2">
        <v>19</v>
      </c>
      <c r="J30" t="s" s="2">
        <v>19</v>
      </c>
      <c r="K30" t="s" s="2">
        <v>338</v>
      </c>
      <c r="L30" t="s" s="2">
        <v>339</v>
      </c>
      <c r="M30" t="s" s="2">
        <v>340</v>
      </c>
      <c r="N30" t="s" s="2">
        <v>341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337</v>
      </c>
      <c r="AG30" t="s" s="2">
        <v>78</v>
      </c>
      <c r="AH30" t="s" s="2">
        <v>90</v>
      </c>
      <c r="AI30" t="s" s="2">
        <v>19</v>
      </c>
      <c r="AJ30" t="s" s="2">
        <v>102</v>
      </c>
      <c r="AK30" t="s" s="2">
        <v>19</v>
      </c>
      <c r="AL30" t="s" s="2">
        <v>342</v>
      </c>
      <c r="AM30" t="s" s="2">
        <v>343</v>
      </c>
      <c r="AN30" t="s" s="2">
        <v>344</v>
      </c>
      <c r="AO30" t="s" s="2">
        <v>19</v>
      </c>
      <c r="AP30" t="s" s="2">
        <v>345</v>
      </c>
    </row>
    <row r="31" hidden="true">
      <c r="A31" t="s" s="2">
        <v>346</v>
      </c>
      <c r="B31" t="s" s="2">
        <v>346</v>
      </c>
      <c r="C31" s="2"/>
      <c r="D31" t="s" s="2">
        <v>19</v>
      </c>
      <c r="E31" s="2"/>
      <c r="F31" t="s" s="2">
        <v>78</v>
      </c>
      <c r="G31" t="s" s="2">
        <v>79</v>
      </c>
      <c r="H31" t="s" s="2">
        <v>19</v>
      </c>
      <c r="I31" t="s" s="2">
        <v>19</v>
      </c>
      <c r="J31" t="s" s="2">
        <v>19</v>
      </c>
      <c r="K31" t="s" s="2">
        <v>347</v>
      </c>
      <c r="L31" t="s" s="2">
        <v>348</v>
      </c>
      <c r="M31" t="s" s="2">
        <v>349</v>
      </c>
      <c r="N31" t="s" s="2">
        <v>350</v>
      </c>
      <c r="O31" t="s" s="2">
        <v>351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346</v>
      </c>
      <c r="AG31" t="s" s="2">
        <v>78</v>
      </c>
      <c r="AH31" t="s" s="2">
        <v>79</v>
      </c>
      <c r="AI31" t="s" s="2">
        <v>19</v>
      </c>
      <c r="AJ31" t="s" s="2">
        <v>352</v>
      </c>
      <c r="AK31" t="s" s="2">
        <v>19</v>
      </c>
      <c r="AL31" t="s" s="2">
        <v>19</v>
      </c>
      <c r="AM31" t="s" s="2">
        <v>353</v>
      </c>
      <c r="AN31" t="s" s="2">
        <v>354</v>
      </c>
      <c r="AO31" t="s" s="2">
        <v>19</v>
      </c>
      <c r="AP31" t="s" s="2">
        <v>19</v>
      </c>
    </row>
    <row r="32" hidden="true">
      <c r="A32" t="s" s="2">
        <v>355</v>
      </c>
      <c r="B32" t="s" s="2">
        <v>355</v>
      </c>
      <c r="C32" s="2"/>
      <c r="D32" t="s" s="2">
        <v>19</v>
      </c>
      <c r="E32" s="2"/>
      <c r="F32" t="s" s="2">
        <v>78</v>
      </c>
      <c r="G32" t="s" s="2">
        <v>90</v>
      </c>
      <c r="H32" t="s" s="2">
        <v>19</v>
      </c>
      <c r="I32" t="s" s="2">
        <v>19</v>
      </c>
      <c r="J32" t="s" s="2">
        <v>19</v>
      </c>
      <c r="K32" t="s" s="2">
        <v>356</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188</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299</v>
      </c>
      <c r="AO37" t="s" s="2">
        <v>19</v>
      </c>
      <c r="AP37" t="s" s="2">
        <v>19</v>
      </c>
    </row>
    <row r="38" hidden="true">
      <c r="A38" t="s" s="2">
        <v>389</v>
      </c>
      <c r="B38" t="s" s="2">
        <v>389</v>
      </c>
      <c r="C38" s="2"/>
      <c r="D38" t="s" s="2">
        <v>19</v>
      </c>
      <c r="E38" s="2"/>
      <c r="F38" t="s" s="2">
        <v>78</v>
      </c>
      <c r="G38" t="s" s="2">
        <v>79</v>
      </c>
      <c r="H38" t="s" s="2">
        <v>19</v>
      </c>
      <c r="I38" t="s" s="2">
        <v>19</v>
      </c>
      <c r="J38" t="s" s="2">
        <v>19</v>
      </c>
      <c r="K38" t="s" s="2">
        <v>188</v>
      </c>
      <c r="L38" t="s" s="2">
        <v>390</v>
      </c>
      <c r="M38" t="s" s="2">
        <v>391</v>
      </c>
      <c r="N38" t="s" s="2">
        <v>392</v>
      </c>
      <c r="O38" t="s" s="2">
        <v>393</v>
      </c>
      <c r="P38" t="s" s="2">
        <v>19</v>
      </c>
      <c r="Q38" s="2"/>
      <c r="R38" t="s" s="2">
        <v>19</v>
      </c>
      <c r="S38" t="s" s="2">
        <v>19</v>
      </c>
      <c r="T38" t="s" s="2">
        <v>19</v>
      </c>
      <c r="U38" t="s" s="2">
        <v>19</v>
      </c>
      <c r="V38" t="s" s="2">
        <v>19</v>
      </c>
      <c r="W38" t="s" s="2">
        <v>19</v>
      </c>
      <c r="X38" t="s" s="2">
        <v>204</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299</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356</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347</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356</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188</v>
      </c>
      <c r="L47" t="s" s="2">
        <v>430</v>
      </c>
      <c r="M47" t="s" s="2">
        <v>431</v>
      </c>
      <c r="N47" t="s" s="2">
        <v>432</v>
      </c>
      <c r="O47" t="s" s="2">
        <v>202</v>
      </c>
      <c r="P47" t="s" s="2">
        <v>19</v>
      </c>
      <c r="Q47" s="2"/>
      <c r="R47" t="s" s="2">
        <v>19</v>
      </c>
      <c r="S47" t="s" s="2">
        <v>19</v>
      </c>
      <c r="T47" t="s" s="2">
        <v>19</v>
      </c>
      <c r="U47" t="s" s="2">
        <v>19</v>
      </c>
      <c r="V47" t="s" s="2">
        <v>19</v>
      </c>
      <c r="W47" t="s" s="2">
        <v>19</v>
      </c>
      <c r="X47" t="s" s="2">
        <v>204</v>
      </c>
      <c r="Y47" t="s" s="2">
        <v>205</v>
      </c>
      <c r="Z47" t="s" s="2">
        <v>206</v>
      </c>
      <c r="AA47" t="s" s="2">
        <v>19</v>
      </c>
      <c r="AB47" t="s" s="2">
        <v>19</v>
      </c>
      <c r="AC47" t="s" s="2">
        <v>19</v>
      </c>
      <c r="AD47" t="s" s="2">
        <v>19</v>
      </c>
      <c r="AE47" t="s" s="2">
        <v>19</v>
      </c>
      <c r="AF47" t="s" s="2">
        <v>429</v>
      </c>
      <c r="AG47" t="s" s="2">
        <v>90</v>
      </c>
      <c r="AH47" t="s" s="2">
        <v>90</v>
      </c>
      <c r="AI47" t="s" s="2">
        <v>19</v>
      </c>
      <c r="AJ47" t="s" s="2">
        <v>102</v>
      </c>
      <c r="AK47" t="s" s="2">
        <v>19</v>
      </c>
      <c r="AL47" t="s" s="2">
        <v>433</v>
      </c>
      <c r="AM47" t="s" s="2">
        <v>209</v>
      </c>
      <c r="AN47" t="s" s="2">
        <v>210</v>
      </c>
      <c r="AO47" t="s" s="2">
        <v>211</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270</v>
      </c>
      <c r="N48" t="s" s="2">
        <v>437</v>
      </c>
      <c r="O48" t="s" s="2">
        <v>272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276</v>
      </c>
      <c r="AN48" t="s" s="2">
        <v>277</v>
      </c>
      <c r="AO48" t="s" s="2">
        <v>19</v>
      </c>
      <c r="AP48" t="s" s="2">
        <v>278</v>
      </c>
    </row>
    <row r="49" hidden="true">
      <c r="A49" t="s" s="2">
        <v>439</v>
      </c>
      <c r="B49" t="s" s="2">
        <v>439</v>
      </c>
      <c r="C49" s="2"/>
      <c r="D49" t="s" s="2">
        <v>19</v>
      </c>
      <c r="E49" s="2"/>
      <c r="F49" t="s" s="2">
        <v>78</v>
      </c>
      <c r="G49" t="s" s="2">
        <v>90</v>
      </c>
      <c r="H49" t="s" s="2">
        <v>19</v>
      </c>
      <c r="I49" t="s" s="2">
        <v>19</v>
      </c>
      <c r="J49" t="s" s="2">
        <v>19</v>
      </c>
      <c r="K49" t="s" s="2">
        <v>188</v>
      </c>
      <c r="L49" t="s" s="2">
        <v>440</v>
      </c>
      <c r="M49" t="s" s="2">
        <v>441</v>
      </c>
      <c r="N49" t="s" s="2">
        <v>442</v>
      </c>
      <c r="O49" t="s" s="2">
        <v>283</v>
      </c>
      <c r="P49" t="s" s="2">
        <v>19</v>
      </c>
      <c r="Q49" s="2"/>
      <c r="R49" t="s" s="2">
        <v>19</v>
      </c>
      <c r="S49" t="s" s="2">
        <v>19</v>
      </c>
      <c r="T49" t="s" s="2">
        <v>19</v>
      </c>
      <c r="U49" t="s" s="2">
        <v>19</v>
      </c>
      <c r="V49" t="s" s="2">
        <v>19</v>
      </c>
      <c r="W49" t="s" s="2">
        <v>19</v>
      </c>
      <c r="X49" t="s" s="2">
        <v>284</v>
      </c>
      <c r="Y49" t="s" s="2">
        <v>285</v>
      </c>
      <c r="Z49" t="s" s="2">
        <v>286</v>
      </c>
      <c r="AA49" t="s" s="2">
        <v>19</v>
      </c>
      <c r="AB49" t="s" s="2">
        <v>19</v>
      </c>
      <c r="AC49" t="s" s="2">
        <v>19</v>
      </c>
      <c r="AD49" t="s" s="2">
        <v>19</v>
      </c>
      <c r="AE49" t="s" s="2">
        <v>19</v>
      </c>
      <c r="AF49" t="s" s="2">
        <v>439</v>
      </c>
      <c r="AG49" t="s" s="2">
        <v>78</v>
      </c>
      <c r="AH49" t="s" s="2">
        <v>90</v>
      </c>
      <c r="AI49" t="s" s="2">
        <v>287</v>
      </c>
      <c r="AJ49" t="s" s="2">
        <v>102</v>
      </c>
      <c r="AK49" t="s" s="2">
        <v>19</v>
      </c>
      <c r="AL49" t="s" s="2">
        <v>19</v>
      </c>
      <c r="AM49" t="s" s="2">
        <v>133</v>
      </c>
      <c r="AN49" t="s" s="2">
        <v>288</v>
      </c>
      <c r="AO49" t="s" s="2">
        <v>19</v>
      </c>
      <c r="AP49" t="s" s="2">
        <v>19</v>
      </c>
    </row>
    <row r="50" hidden="true">
      <c r="A50" t="s" s="2">
        <v>443</v>
      </c>
      <c r="B50" t="s" s="2">
        <v>443</v>
      </c>
      <c r="C50" s="2"/>
      <c r="D50" t="s" s="2">
        <v>290</v>
      </c>
      <c r="E50" s="2"/>
      <c r="F50" t="s" s="2">
        <v>78</v>
      </c>
      <c r="G50" t="s" s="2">
        <v>79</v>
      </c>
      <c r="H50" t="s" s="2">
        <v>19</v>
      </c>
      <c r="I50" t="s" s="2">
        <v>19</v>
      </c>
      <c r="J50" t="s" s="2">
        <v>19</v>
      </c>
      <c r="K50" t="s" s="2">
        <v>188</v>
      </c>
      <c r="L50" t="s" s="2">
        <v>291</v>
      </c>
      <c r="M50" t="s" s="2">
        <v>292</v>
      </c>
      <c r="N50" t="s" s="2">
        <v>293</v>
      </c>
      <c r="O50" t="s" s="2">
        <v>294</v>
      </c>
      <c r="P50" t="s" s="2">
        <v>19</v>
      </c>
      <c r="Q50" s="2"/>
      <c r="R50" t="s" s="2">
        <v>19</v>
      </c>
      <c r="S50" t="s" s="2">
        <v>19</v>
      </c>
      <c r="T50" t="s" s="2">
        <v>19</v>
      </c>
      <c r="U50" t="s" s="2">
        <v>19</v>
      </c>
      <c r="V50" t="s" s="2">
        <v>19</v>
      </c>
      <c r="W50" t="s" s="2">
        <v>19</v>
      </c>
      <c r="X50" t="s" s="2">
        <v>284</v>
      </c>
      <c r="Y50" t="s" s="2">
        <v>295</v>
      </c>
      <c r="Z50" t="s" s="2">
        <v>296</v>
      </c>
      <c r="AA50" t="s" s="2">
        <v>19</v>
      </c>
      <c r="AB50" t="s" s="2">
        <v>19</v>
      </c>
      <c r="AC50" t="s" s="2">
        <v>19</v>
      </c>
      <c r="AD50" t="s" s="2">
        <v>19</v>
      </c>
      <c r="AE50" t="s" s="2">
        <v>19</v>
      </c>
      <c r="AF50" t="s" s="2">
        <v>443</v>
      </c>
      <c r="AG50" t="s" s="2">
        <v>78</v>
      </c>
      <c r="AH50" t="s" s="2">
        <v>79</v>
      </c>
      <c r="AI50" t="s" s="2">
        <v>19</v>
      </c>
      <c r="AJ50" t="s" s="2">
        <v>102</v>
      </c>
      <c r="AK50" t="s" s="2">
        <v>19</v>
      </c>
      <c r="AL50" t="s" s="2">
        <v>297</v>
      </c>
      <c r="AM50" t="s" s="2">
        <v>298</v>
      </c>
      <c r="AN50" t="s" s="2">
        <v>299</v>
      </c>
      <c r="AO50" t="s" s="2">
        <v>19</v>
      </c>
      <c r="AP50" t="s" s="2">
        <v>300</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350</v>
      </c>
      <c r="O51" t="s" s="2">
        <v>351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353</v>
      </c>
      <c r="AN51" t="s" s="2">
        <v>354</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2024-09-18T11:13:38Z</dcterms:created>
  <dc:creator>Apache POI</dc:creator>
</cp:coreProperties>
</file>