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09887\Desktop\Personal\LifeLine\"/>
    </mc:Choice>
  </mc:AlternateContent>
  <xr:revisionPtr revIDLastSave="0" documentId="13_ncr:1_{72CB211D-99BF-4FC3-8432-6783D3D37FCE}" xr6:coauthVersionLast="45" xr6:coauthVersionMax="45" xr10:uidLastSave="{00000000-0000-0000-0000-000000000000}"/>
  <bookViews>
    <workbookView xWindow="-110" yWindow="-110" windowWidth="19420" windowHeight="10420" xr2:uid="{28CDAE27-9842-4FAF-B9E2-64B33A1ABC8D}"/>
  </bookViews>
  <sheets>
    <sheet name="Phone" sheetId="1" r:id="rId1"/>
  </sheets>
  <definedNames>
    <definedName name="_xlnm._FilterDatabase" localSheetId="0" hidden="1">Phone!$B$1:$D$1054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<sst xmlns="http://schemas.openxmlformats.org/spreadsheetml/2006/main" count="2114" uniqueCount="1064">
  <si>
    <t>Group</t>
  </si>
  <si>
    <t>NAMES</t>
  </si>
  <si>
    <t>TELEPHONE No</t>
  </si>
  <si>
    <t>CV</t>
  </si>
  <si>
    <t>ONDOBO NGOA PATRICK</t>
  </si>
  <si>
    <t xml:space="preserve">MEZIE NJENABOU </t>
  </si>
  <si>
    <t>MALOUK MAGNEGNE</t>
  </si>
  <si>
    <t>ONDOUA KESSO F</t>
  </si>
  <si>
    <t>EKODO ROSETTE</t>
  </si>
  <si>
    <t>WAIMI KEDA</t>
  </si>
  <si>
    <t>ONDOBO MONGO</t>
  </si>
  <si>
    <t xml:space="preserve">UGONNA NZE </t>
  </si>
  <si>
    <t>EBEFIA WENDY</t>
  </si>
  <si>
    <t>FRITZ ALOYS</t>
  </si>
  <si>
    <t xml:space="preserve">BEDIANG ASSEN </t>
  </si>
  <si>
    <t>EDOA NGONO</t>
  </si>
  <si>
    <t>KENGNI TAKOU</t>
  </si>
  <si>
    <t>MEBIAMA ALBERTA</t>
  </si>
  <si>
    <t>BILAINE MARIE</t>
  </si>
  <si>
    <t>JOMSO HERVE</t>
  </si>
  <si>
    <t>NDAM BRIDEL</t>
  </si>
  <si>
    <t>BRADLEY</t>
  </si>
  <si>
    <t>BAGNAKWE THIERY</t>
  </si>
  <si>
    <t>TETEGO TANGO</t>
  </si>
  <si>
    <t>NEKOPDZEU MOFO</t>
  </si>
  <si>
    <t>MILONG CHARLOTTE</t>
  </si>
  <si>
    <t>EONE ERNESTINE</t>
  </si>
  <si>
    <t>MBIOCK ERIC</t>
  </si>
  <si>
    <t xml:space="preserve">PENDA NWALONG </t>
  </si>
  <si>
    <t>AHMED MOUHAMED</t>
  </si>
  <si>
    <t>MVOMBO JOSEPH</t>
  </si>
  <si>
    <t>NGAM STEVE</t>
  </si>
  <si>
    <t xml:space="preserve">DIVESTISSA NGEKE </t>
  </si>
  <si>
    <t>NDONGO SASSA</t>
  </si>
  <si>
    <t>DEMTALE YAYA FABRICS</t>
  </si>
  <si>
    <t>BAVOU VIANNEY</t>
  </si>
  <si>
    <t>NJI PRUDENCIA</t>
  </si>
  <si>
    <t>TAGA TCHANGOUE</t>
  </si>
  <si>
    <t>ONDOUA GOTOKALI GEORGY</t>
  </si>
  <si>
    <t>MEYENG ESSONO INES</t>
  </si>
  <si>
    <t>MOM NDOBO ABIGAEL</t>
  </si>
  <si>
    <t>MBASSA EYAMA JEANNE</t>
  </si>
  <si>
    <t>ACHETKOUGNIGNI HUSLEY</t>
  </si>
  <si>
    <t>TITI HERMINE</t>
  </si>
  <si>
    <t>NGUENG NTONE</t>
  </si>
  <si>
    <t>MBELE ESSINDI EMMANUEL</t>
  </si>
  <si>
    <t>IVAHEDI DANY</t>
  </si>
  <si>
    <t>HEUMOU MVONDO</t>
  </si>
  <si>
    <t xml:space="preserve">TIKOMBOUO DONGMO </t>
  </si>
  <si>
    <t>NONO NGANKOU</t>
  </si>
  <si>
    <t xml:space="preserve">NGUINI MVOGO </t>
  </si>
  <si>
    <t>EBOGO ANASTASIE</t>
  </si>
  <si>
    <t>BILOA ENGUENE</t>
  </si>
  <si>
    <t>DANGMENE KEVIN</t>
  </si>
  <si>
    <t>WEYE KAKESSE</t>
  </si>
  <si>
    <t>ONDAO ONDOA</t>
  </si>
  <si>
    <t>ABDOU ABEL</t>
  </si>
  <si>
    <t>DJONO BARAGA</t>
  </si>
  <si>
    <t>DSCHANGOUA TALLA</t>
  </si>
  <si>
    <t>TALLA MELIJE DIDIA</t>
  </si>
  <si>
    <t>KUISSU GERTRIDE</t>
  </si>
  <si>
    <t>EWOLO ONGONO</t>
  </si>
  <si>
    <t>ALGOTO BALTOUDJI</t>
  </si>
  <si>
    <t>ABOUDA ANGONE</t>
  </si>
  <si>
    <t>BAHATI ANGE</t>
  </si>
  <si>
    <t xml:space="preserve">SIALEU SITCHEU </t>
  </si>
  <si>
    <t>BEDANG BOUADE</t>
  </si>
  <si>
    <t>DEZO SIMO</t>
  </si>
  <si>
    <t>AVELE NDZANA</t>
  </si>
  <si>
    <t>MUFOR BERTRAN</t>
  </si>
  <si>
    <t>BISSOHONG epse ROTCHOLI</t>
  </si>
  <si>
    <t>MBEVO DIOREL</t>
  </si>
  <si>
    <t>ANABA JULIEN</t>
  </si>
  <si>
    <t>EBODE CHAREL</t>
  </si>
  <si>
    <t>NGO NLEND</t>
  </si>
  <si>
    <t>DJOMO YVAN</t>
  </si>
  <si>
    <t>LEUNASSI DJUIKO</t>
  </si>
  <si>
    <t>ONOBION YALLA MICHELINE</t>
  </si>
  <si>
    <t>BODO EKANI ADELE</t>
  </si>
  <si>
    <t>MVOGO MEBINA THEOPHILE</t>
  </si>
  <si>
    <t xml:space="preserve">MACHIA NANGA </t>
  </si>
  <si>
    <t>IDADAMA DANIEL</t>
  </si>
  <si>
    <t>MBITA NTYE PIERE DANIEL</t>
  </si>
  <si>
    <t>YETMO BRICE VADESE</t>
  </si>
  <si>
    <t>DONGMO MBONGA ROUCEL</t>
  </si>
  <si>
    <t>; 681819155; 674438031</t>
  </si>
  <si>
    <t>OBONO BILOA MANUEL</t>
  </si>
  <si>
    <t>MATANE MOUMBOU ABIBATOU</t>
  </si>
  <si>
    <t>OWONA NDZANA JOHANA</t>
  </si>
  <si>
    <t>KAMA PASCALINE</t>
  </si>
  <si>
    <t>EPANE NDOCKO</t>
  </si>
  <si>
    <t>AFFOUMOU</t>
  </si>
  <si>
    <t>ABOUNA JEAN</t>
  </si>
  <si>
    <t xml:space="preserve"> TSALA DOMINIQUE</t>
  </si>
  <si>
    <t>ONANAMBELE ASSOUGNA</t>
  </si>
  <si>
    <t>ABOUNA LANDRY</t>
  </si>
  <si>
    <t>ESSELEM YANNICK</t>
  </si>
  <si>
    <t>NJYAYIG ETIENNE</t>
  </si>
  <si>
    <t>NGUEFACK KITIO FUSTELLE NELLY</t>
  </si>
  <si>
    <t>NDZIE MANDA ALPHONSE</t>
  </si>
  <si>
    <t>FOUTITA MOUNDI ROLAND</t>
  </si>
  <si>
    <t>YOUMIE MOULION DESIRE</t>
  </si>
  <si>
    <t>MVENG ONANA CHRISTIAN</t>
  </si>
  <si>
    <t>LAWE GASTON</t>
  </si>
  <si>
    <t>BELINGA MONGO BERTRAND</t>
  </si>
  <si>
    <t>NKOLO ALI CHRISTINE</t>
  </si>
  <si>
    <t>NGOUG M NASSER</t>
  </si>
  <si>
    <t>WAIDAMA NDEOLEO</t>
  </si>
  <si>
    <t>DJENABOU</t>
  </si>
  <si>
    <t>VICHENG DAVID</t>
  </si>
  <si>
    <t>ETOGA NGO LEONARD</t>
  </si>
  <si>
    <t>AMBELLA NGO MARIUS</t>
  </si>
  <si>
    <t>LAMA MINAMDI FLEUR</t>
  </si>
  <si>
    <t>OWONO OWONO VICTOIRE</t>
  </si>
  <si>
    <t>IMELONG LEO CYNTHIA</t>
  </si>
  <si>
    <t>MVONDO BOLO FRANCOIS</t>
  </si>
  <si>
    <t>WANDJI STEVE</t>
  </si>
  <si>
    <t>MENOUNGA JOSEPH</t>
  </si>
  <si>
    <t>BEGUEL PAUL ARMEL</t>
  </si>
  <si>
    <t>KIMBI VICTOIRE</t>
  </si>
  <si>
    <t>NGO BATKA SIDOINE</t>
  </si>
  <si>
    <t>MABENANGA IDJANDJA JONATHAN</t>
  </si>
  <si>
    <t xml:space="preserve">AWANA METTO ADALBERT </t>
  </si>
  <si>
    <t>/674151524</t>
  </si>
  <si>
    <t>ABESSOLO MENGUE MARIE</t>
  </si>
  <si>
    <t>WONO NOAH SEBASTIEN</t>
  </si>
  <si>
    <t>MANGA MANGA PATRICE</t>
  </si>
  <si>
    <t>MGBATOU MFOUAPON</t>
  </si>
  <si>
    <t xml:space="preserve">NFOR ELVIS </t>
  </si>
  <si>
    <t>ENGONO LOUIS PAULIN</t>
  </si>
  <si>
    <t>/695250731</t>
  </si>
  <si>
    <t>BAME BETRANO</t>
  </si>
  <si>
    <t>NTIATE NSANGOU</t>
  </si>
  <si>
    <t>SOM SUZANNE</t>
  </si>
  <si>
    <t>NGO BATKA SIDONIE</t>
  </si>
  <si>
    <t>NDONG ABENG PIERRE</t>
  </si>
  <si>
    <t>SUBEN KEUMOE</t>
  </si>
  <si>
    <t>KAMDJOU TIPHANIE</t>
  </si>
  <si>
    <t>MELONO MBESSA</t>
  </si>
  <si>
    <t xml:space="preserve">HABIB ALI HABIB </t>
  </si>
  <si>
    <t>EDIMA OWONO</t>
  </si>
  <si>
    <t>AKAMENI FRANCIS</t>
  </si>
  <si>
    <t xml:space="preserve">MBASSA EYAMA  </t>
  </si>
  <si>
    <t>MEYENG ESSONO HUSLEY</t>
  </si>
  <si>
    <t>NGONO NGONO LECLERC</t>
  </si>
  <si>
    <t>OMGBA BASILE</t>
  </si>
  <si>
    <t>SIGHE SONIA</t>
  </si>
  <si>
    <t>TANDA SALVADOR</t>
  </si>
  <si>
    <t>YEMELI LAURENT</t>
  </si>
  <si>
    <t>MATCHA NDONGMO MARIANE</t>
  </si>
  <si>
    <t>SEUDIEU FABRICE</t>
  </si>
  <si>
    <t>TAKUKAM DAVID</t>
  </si>
  <si>
    <t>FOTSING ARNO</t>
  </si>
  <si>
    <t>TALLA OUMBE BRICE</t>
  </si>
  <si>
    <t>TEWFACK DJOWFACK</t>
  </si>
  <si>
    <t>KENFACK DOUANLA</t>
  </si>
  <si>
    <t>NGUBFACK TSAFACK CHARLEY</t>
  </si>
  <si>
    <t xml:space="preserve">TSANE DE NGUEFACK </t>
  </si>
  <si>
    <t>TSAFACK KONDJOUA</t>
  </si>
  <si>
    <t xml:space="preserve">KAMDEM ALAIN </t>
  </si>
  <si>
    <t>KEMKA DUMAS</t>
  </si>
  <si>
    <t xml:space="preserve">SERGES CECILE BOUMTJE </t>
  </si>
  <si>
    <t>BOUMTJE MARIE AUDREY</t>
  </si>
  <si>
    <t>GADIE KARIM FALL</t>
  </si>
  <si>
    <t>TAZANOU YEM MANUELA</t>
  </si>
  <si>
    <t>NONGA NFONFONG</t>
  </si>
  <si>
    <t>BEKE ARNAUD</t>
  </si>
  <si>
    <t>TEFOUE MEWE PAVEL</t>
  </si>
  <si>
    <t>BEHANDA FOUDA FRANCKY</t>
  </si>
  <si>
    <t>NANFANG JOUONANG</t>
  </si>
  <si>
    <t>MUFOR BETRAN</t>
  </si>
  <si>
    <t>BITAYA BASSAGA DANIEL</t>
  </si>
  <si>
    <t>BISSEMBE BODE</t>
  </si>
  <si>
    <t>DJATENG ISAAC</t>
  </si>
  <si>
    <t>NJOYA TALMEN</t>
  </si>
  <si>
    <t>IBRAHIM</t>
  </si>
  <si>
    <t>BEKALA GILBERT</t>
  </si>
  <si>
    <t>ABAH MONGO</t>
  </si>
  <si>
    <t>SAMBA JEAN PATRICE</t>
  </si>
  <si>
    <t>AMOUGOU ONANA ARISTIDE</t>
  </si>
  <si>
    <t>BEYALA JEAN</t>
  </si>
  <si>
    <t>TSALA TSALA LOUIS</t>
  </si>
  <si>
    <t>MBARGA NNOMO</t>
  </si>
  <si>
    <t>MAGATSING VIRGINIE</t>
  </si>
  <si>
    <t>ESSAME MBOUTOU</t>
  </si>
  <si>
    <t>DJANKOU NGATCHA</t>
  </si>
  <si>
    <t>NGO BOUMTJE ADELE</t>
  </si>
  <si>
    <t>DJIBRIL ADAMOU</t>
  </si>
  <si>
    <t>BOOKAM ALAIN</t>
  </si>
  <si>
    <t>AMOUGOU BILOUNGOU</t>
  </si>
  <si>
    <t>HOMKONDO DJOMO</t>
  </si>
  <si>
    <t>EDJODJOM PAUL</t>
  </si>
  <si>
    <t>MNAIKEMI ABRAHAM</t>
  </si>
  <si>
    <t>BATSANDJI JOUOGUEP</t>
  </si>
  <si>
    <t>NGANKAM KAMAKEM</t>
  </si>
  <si>
    <t>PIEKAMCHIMI EPSE MANGWA</t>
  </si>
  <si>
    <t>FOTUE GHISLAIN</t>
  </si>
  <si>
    <t>KOUNA JEAN</t>
  </si>
  <si>
    <t>NJIMFOUAPON TOUMASIE</t>
  </si>
  <si>
    <t>MENGNE ERIC</t>
  </si>
  <si>
    <t>ZOA FOUDA</t>
  </si>
  <si>
    <t>NOAH ANDZLA</t>
  </si>
  <si>
    <t>AMOUGOU BENE DENIS</t>
  </si>
  <si>
    <t>ZE NKOU PAUL</t>
  </si>
  <si>
    <t>CHU</t>
  </si>
  <si>
    <t xml:space="preserve">NDZOUGZE WILLIAM MARIE </t>
  </si>
  <si>
    <t xml:space="preserve">SIGNE FOGANG RICHRT </t>
  </si>
  <si>
    <t>ABAA ABAA SOSTEN</t>
  </si>
  <si>
    <t xml:space="preserve">NNA CYRILLE </t>
  </si>
  <si>
    <t>ONANA NGAH MAURICE</t>
  </si>
  <si>
    <t>TOUWE SIMON</t>
  </si>
  <si>
    <t>EDA MBEDE ROGER</t>
  </si>
  <si>
    <t>KEPMONO ROGER</t>
  </si>
  <si>
    <t>MEBERE ANOMO ARMEL</t>
  </si>
  <si>
    <t>MEH ATHANASUS</t>
  </si>
  <si>
    <t>SAMBA RITA AUGUSTINE</t>
  </si>
  <si>
    <t>SEBASTIAN NOZI .B</t>
  </si>
  <si>
    <t>TSAGUE COLLINCE</t>
  </si>
  <si>
    <t>SAMBA GEORGETTE</t>
  </si>
  <si>
    <t>TSAGUE  LOIC STEPHANIE</t>
  </si>
  <si>
    <t>NOMANOU CHRESTIN</t>
  </si>
  <si>
    <t>/673948026</t>
  </si>
  <si>
    <t>ONANA ATEBA ARNAUD</t>
  </si>
  <si>
    <t>SOUOP OLOUM VOZE</t>
  </si>
  <si>
    <t>DONGFACK  DUVA</t>
  </si>
  <si>
    <t>TALI ULRICH</t>
  </si>
  <si>
    <t>BANENGUELEN YEMASSONG BENOIT</t>
  </si>
  <si>
    <t>DJOMI NJEMEN</t>
  </si>
  <si>
    <t>FENONG SAMUEL</t>
  </si>
  <si>
    <t>KILIMA ABIANA</t>
  </si>
  <si>
    <t>MOUNDOUBOU SERGE B.</t>
  </si>
  <si>
    <t>ASHU VINCENT</t>
  </si>
  <si>
    <t>KIMBI AFOR</t>
  </si>
  <si>
    <t>OLAMA MANGA</t>
  </si>
  <si>
    <t xml:space="preserve"> DJANGA DANIEL</t>
  </si>
  <si>
    <t>BIKME RICK</t>
  </si>
  <si>
    <t>FUSI ROLAND</t>
  </si>
  <si>
    <t>MPAY MPAY CHRISTIAN</t>
  </si>
  <si>
    <t>NSANGOU DILAND</t>
  </si>
  <si>
    <t>TCHUIN RAISSA</t>
  </si>
  <si>
    <t>EWODO PASCAL</t>
  </si>
  <si>
    <t>ETOGA JEANNE P</t>
  </si>
  <si>
    <t>TANGDJOCK  JEAN</t>
  </si>
  <si>
    <t>AKAKPO AMAH ANGOA FRAMCK R</t>
  </si>
  <si>
    <t>ATANGANA ETIENNE</t>
  </si>
  <si>
    <t>KOUGOUM KENNE MORELE</t>
  </si>
  <si>
    <t>NTOUSSE FOFOU LISMOVINE</t>
  </si>
  <si>
    <t>TIENTCHEU NGOUTCHEU PAULE MARIE</t>
  </si>
  <si>
    <t>NGBA NGAKO NDZIBI LAUREMTINE</t>
  </si>
  <si>
    <t>KAMMOE MEGNE NELLY GAELLE</t>
  </si>
  <si>
    <t>NDIKI BORIS KEVIN</t>
  </si>
  <si>
    <t>LEMDJOU CAMIE</t>
  </si>
  <si>
    <t>/674738339</t>
  </si>
  <si>
    <t>NDENGUE DULCY</t>
  </si>
  <si>
    <t>OJONG FRANKLIN</t>
  </si>
  <si>
    <t>TOGA DARRICK BOREL</t>
  </si>
  <si>
    <t>YOUTA GOUFO VANELLE KEVINE</t>
  </si>
  <si>
    <t>SOU'A NNENGUE J</t>
  </si>
  <si>
    <t>NGOLO ELE ERIC GABRIEL</t>
  </si>
  <si>
    <t>KAMDOU ALIDA</t>
  </si>
  <si>
    <t>KPEUALIN NGOUCHEME PARFAIT</t>
  </si>
  <si>
    <t>KENNE S ARNAUD</t>
  </si>
  <si>
    <t>NKAGUE LAURICE</t>
  </si>
  <si>
    <t>KOULAYA JUSTIN</t>
  </si>
  <si>
    <t>ASSONNA ACHIVELLE SANDRA</t>
  </si>
  <si>
    <t>MVELE ONDOUA JONAS</t>
  </si>
  <si>
    <t>YEPMO K DENTEP</t>
  </si>
  <si>
    <t>AMI BIENVENU</t>
  </si>
  <si>
    <t>DOUMLA ARNOLD</t>
  </si>
  <si>
    <t>TSAGUE MARTIN</t>
  </si>
  <si>
    <t>WANKO NGUEPNANG FELIX</t>
  </si>
  <si>
    <t>BITA BITA STEVE</t>
  </si>
  <si>
    <t>NGONO MARIE MICHELE</t>
  </si>
  <si>
    <t>AYOUENGNIGNI MOUHAMED NASSER</t>
  </si>
  <si>
    <t>NGOUMGNE SARA LA REINE</t>
  </si>
  <si>
    <t>NJITOYAP NGOUPAYOU STEVE FRANCIS</t>
  </si>
  <si>
    <t>OBONO MEKA JEAN EMMANUELLA</t>
  </si>
  <si>
    <t>ANDJOUGA ELOUNDOU</t>
  </si>
  <si>
    <t>BEMEKAKEN KARL WALID</t>
  </si>
  <si>
    <t>BIKIE INES KEVIN KAREN</t>
  </si>
  <si>
    <t>DJIEDEU TOUNGOUE DOMINIQUE</t>
  </si>
  <si>
    <t>EKO DAYOU SERGE MARTIAL</t>
  </si>
  <si>
    <t>ESSIMI MARTHE JESSICA</t>
  </si>
  <si>
    <t>FOKA MEKAMDJO LESLIE</t>
  </si>
  <si>
    <t>HINDELE MOUSSA ELVIS</t>
  </si>
  <si>
    <t>KAMSU GUY MARCEL</t>
  </si>
  <si>
    <t>LONKO STEVE</t>
  </si>
  <si>
    <t>MAKAM DEFFO ORNELLA</t>
  </si>
  <si>
    <t>MBOBO JOUMESSI WILLIAM</t>
  </si>
  <si>
    <t>NDIKUM SONIA</t>
  </si>
  <si>
    <t>NDY ABENAH HERVE</t>
  </si>
  <si>
    <t>NGA MBESSA CALIXTE BRENDA</t>
  </si>
  <si>
    <t>NSABIMANA AIME PATRICK</t>
  </si>
  <si>
    <t>NTSAMA NNANGA EMMANUELLE</t>
  </si>
  <si>
    <t>ONANA JOZIMA CHRISTIAN</t>
  </si>
  <si>
    <t>ONANA LISA MARLENE</t>
  </si>
  <si>
    <t>PAWA FALAINA STEPHANE</t>
  </si>
  <si>
    <t>ZANG NGUETSE MARGUERITE</t>
  </si>
  <si>
    <t>ZANGUE KENFACK TEKOUGANE</t>
  </si>
  <si>
    <t>ZEH BEYEME PHILEMON</t>
  </si>
  <si>
    <t>ZOA ESSOMBA CLAUDE GEORGIA</t>
  </si>
  <si>
    <t>ABROW SAMUEL NYINWEPEYI</t>
  </si>
  <si>
    <t>AKUKULONG ABINGMBOMBI</t>
  </si>
  <si>
    <t>ATEBA OWONA PIERRE</t>
  </si>
  <si>
    <t>ATOUBA OSSOUBITA OYONO</t>
  </si>
  <si>
    <t>BAYIGHOMOG LOBE IGOR</t>
  </si>
  <si>
    <t>DIOGNE BOUGUENG AUREON</t>
  </si>
  <si>
    <t>DOUANLA MEKONTCHOU DERRICK</t>
  </si>
  <si>
    <t>ENGANOM BEL EMMANUEL</t>
  </si>
  <si>
    <t>ESSOUNG LONTIN RACHEL</t>
  </si>
  <si>
    <t>EVEHE NIANGO JUSTINE</t>
  </si>
  <si>
    <t>KOM NOUEMBI ABRAHAM</t>
  </si>
  <si>
    <t xml:space="preserve">MAFAN KAMGAING ANGE </t>
  </si>
  <si>
    <t>MAHAMAT ISSA</t>
  </si>
  <si>
    <t>MAKOUGANG KANTE YOLANDE</t>
  </si>
  <si>
    <t>MANGUI MOLO DAVID</t>
  </si>
  <si>
    <t>MANTHO BLANDINE</t>
  </si>
  <si>
    <t>MAWABU SICHOM CHELSEA</t>
  </si>
  <si>
    <t>MBA DEEN FABRICE</t>
  </si>
  <si>
    <t>MBANE BIOUELE GILLES</t>
  </si>
  <si>
    <t>MBARGA EKEONGOLO THOMAS</t>
  </si>
  <si>
    <t>MBIA BESSALA DURANT RAOUL</t>
  </si>
  <si>
    <t>MINKENG ARMEL GABE</t>
  </si>
  <si>
    <t>NEIL JOVY MINKO</t>
  </si>
  <si>
    <t>NGAKAM ELSY</t>
  </si>
  <si>
    <t>NGAMDO MENOUBA FRANK</t>
  </si>
  <si>
    <t>NGANKEN LEATICIA</t>
  </si>
  <si>
    <t>NGINTEDEM YEMELI ELISA</t>
  </si>
  <si>
    <t>NGWANDA NICK ARSENE</t>
  </si>
  <si>
    <t>ONDOBO AYISSI ALAIN</t>
  </si>
  <si>
    <t>SAKWE ANDERSON DIALE</t>
  </si>
  <si>
    <t>SIMZE KAMEGNI MICHELLE</t>
  </si>
  <si>
    <t>SOMBOL NWET MBEINDJE</t>
  </si>
  <si>
    <t>TABOUGUIA KAMDEM THIERRY</t>
  </si>
  <si>
    <t>TAKO MELI JORDAN</t>
  </si>
  <si>
    <t>TOLO ZE GODLOVE</t>
  </si>
  <si>
    <t>ABBA ABBA BOUKAR</t>
  </si>
  <si>
    <t>ABOMO ERIC NOEL JUNIOR</t>
  </si>
  <si>
    <t>ACHU CELESTIN FOGAM</t>
  </si>
  <si>
    <t>BITOM ELJO GASSEU</t>
  </si>
  <si>
    <t>CHENGWA PRECIOUS NEBA</t>
  </si>
  <si>
    <t>DIGUINTIO DJUNE OLIVIA SANDRA</t>
  </si>
  <si>
    <t>DJOUBOUSSI NKENGNI MERVEILLE</t>
  </si>
  <si>
    <t>DJOUMESSI FREDERIC MARCELIN</t>
  </si>
  <si>
    <t>DONFACK KAZE MARGUERITE</t>
  </si>
  <si>
    <t>HANDY RUBEN ROGER</t>
  </si>
  <si>
    <t>MABOUT BERTHE VIANNEY</t>
  </si>
  <si>
    <t>MESSINA ESSAMA LOUIS MARIE</t>
  </si>
  <si>
    <t>MINYONO PIENE YVES ROSTAND</t>
  </si>
  <si>
    <t>Mne WILLY CHRISTINE</t>
  </si>
  <si>
    <t>MOSSADIKOU SMITH</t>
  </si>
  <si>
    <t>NGAZEU NGUETEU ALAIN</t>
  </si>
  <si>
    <t>NGOU BISSENE HERINE</t>
  </si>
  <si>
    <t>OBAM OBAM WILL SIMON</t>
  </si>
  <si>
    <t>ONANA BISSENE STYVES</t>
  </si>
  <si>
    <t>SUGEWE PATRICK ROMUALD</t>
  </si>
  <si>
    <t>TSIMI MICHELLE SANDRA</t>
  </si>
  <si>
    <t>ZEBAZE TIOMA MARIE</t>
  </si>
  <si>
    <t>ZOGO NAMA FRANCK</t>
  </si>
  <si>
    <t>GUIADEM MOBIA ARIANE</t>
  </si>
  <si>
    <t>NFOUDIKOU TAPON MOHAMED</t>
  </si>
  <si>
    <t>NGAPARE MOULION AMINA</t>
  </si>
  <si>
    <t>KENNE MELI ERVIS</t>
  </si>
  <si>
    <t>NGONO OMBOUDA PIERRETTE</t>
  </si>
  <si>
    <t>NKOTTO ERIC SERGE</t>
  </si>
  <si>
    <t>TSAGUE NANDA ROSINE TATIANA</t>
  </si>
  <si>
    <t>ETTEENGENENG BAIE BURNLEY</t>
  </si>
  <si>
    <t>NOANG BRUNO</t>
  </si>
  <si>
    <t>SIMO ARIANE</t>
  </si>
  <si>
    <t>EKO MANUELA AUDREY</t>
  </si>
  <si>
    <t>MANANGA JOSEPH JULES</t>
  </si>
  <si>
    <t>AISSATOU</t>
  </si>
  <si>
    <t>ANKIAMBOU DIEUDONNE</t>
  </si>
  <si>
    <t>NGEUYEP KAMENI GEORGES</t>
  </si>
  <si>
    <t>TSAPI LEONTINE EUGENIE</t>
  </si>
  <si>
    <t>EWONDO BESSALA YVES</t>
  </si>
  <si>
    <t>KANOUO DJOUSSEU CHARLIETTE</t>
  </si>
  <si>
    <t>YOUSSOUF HASSANA</t>
  </si>
  <si>
    <t>MBENDE ELIANE AURELIE</t>
  </si>
  <si>
    <t>NJEUMI CEDRIC</t>
  </si>
  <si>
    <t xml:space="preserve">NOUTSA JOSEPH </t>
  </si>
  <si>
    <t>TALLA KANGA GERVAIS</t>
  </si>
  <si>
    <t>BANEN JEAN CALVIN AUGUSTE</t>
  </si>
  <si>
    <t>NJOME ABEL</t>
  </si>
  <si>
    <t>NKUITCHEU TCHATCHOU FRANC KADRIC</t>
  </si>
  <si>
    <t>MAGUI MILO</t>
  </si>
  <si>
    <t>EBODE BILOA VANELLE</t>
  </si>
  <si>
    <t>NJENG BIKIM ALBERT W</t>
  </si>
  <si>
    <t>NDOUM STEPHANE</t>
  </si>
  <si>
    <t>NDZOULI OWONA ISABELLE</t>
  </si>
  <si>
    <t>DEUGNIERES BAPTISTE OLIVIER</t>
  </si>
  <si>
    <t>KENGNE NGONG SEBASTIEN</t>
  </si>
  <si>
    <t>NTYAM NTYAM CLAUDE V</t>
  </si>
  <si>
    <t>PATRICK JEAN DIOUF</t>
  </si>
  <si>
    <t>TCHUOMO TCHIO JOEL</t>
  </si>
  <si>
    <t>BELEBA JEAN MARC C</t>
  </si>
  <si>
    <t>JOUMESSI CHARLES</t>
  </si>
  <si>
    <t>TORO HUSAIM RABU</t>
  </si>
  <si>
    <t>TSELOUR HOINTCHOU GOD FROY</t>
  </si>
  <si>
    <t>DALTA KOUTOUM</t>
  </si>
  <si>
    <t>JOEL MBOUDA ISAMBI</t>
  </si>
  <si>
    <t>RAMSAMG TIFEUKOUAL KOUTOUM</t>
  </si>
  <si>
    <t>FOTSO GUY MARCEL</t>
  </si>
  <si>
    <t>NDZODO JEAN PAUL</t>
  </si>
  <si>
    <t>ALIOUM SANOU</t>
  </si>
  <si>
    <t>PONDI PAUL ROGER</t>
  </si>
  <si>
    <t>BILONG JUSTINE</t>
  </si>
  <si>
    <t>NGATCHA TCHOUNNGA CHRISTELLE</t>
  </si>
  <si>
    <t>ATEMGOUA BRUNEL</t>
  </si>
  <si>
    <t>DZAZA SIBELLE</t>
  </si>
  <si>
    <t>BOUJIEKA JACQUES UBALD</t>
  </si>
  <si>
    <t>NKEUDA TESSE KEVEEN</t>
  </si>
  <si>
    <t>NGAMDAP NFOSSI DALOUTA</t>
  </si>
  <si>
    <t>DEPP ULRICH SVEN</t>
  </si>
  <si>
    <t>YUSUF MUHAMMED BARAKAT</t>
  </si>
  <si>
    <t>NJIFEN POUAMOUN</t>
  </si>
  <si>
    <t>DJUSDA DOUNLA. S.</t>
  </si>
  <si>
    <t>KENFACK GABIN ULRICH</t>
  </si>
  <si>
    <t>MEDOGO MVONDO GUY MARCELINE</t>
  </si>
  <si>
    <t>NGAPOUT NGOUTANEX RAINATOU</t>
  </si>
  <si>
    <t>NKENFACK GABIN ISLRICH</t>
  </si>
  <si>
    <t>LOLE ENGOLA JEANNE .DA</t>
  </si>
  <si>
    <t>ONGUENE MVOGO</t>
  </si>
  <si>
    <t>SAATAKEM SOP JEPP COLBY</t>
  </si>
  <si>
    <t>ELANGOUM ARMELLE</t>
  </si>
  <si>
    <t>EYENGA MFOMO DELPHINE</t>
  </si>
  <si>
    <t>NGOUNGOURE NJANKOUO FATIMA ANIM</t>
  </si>
  <si>
    <t>NGUELE YVE</t>
  </si>
  <si>
    <t>FONJOCK AZENJU</t>
  </si>
  <si>
    <t>ASONK ERIC</t>
  </si>
  <si>
    <t>KENFACK MOMO RAOUL</t>
  </si>
  <si>
    <t>MBENG KINSLEY</t>
  </si>
  <si>
    <t>MBENG LARRY MBENG</t>
  </si>
  <si>
    <t>MGAHANA BIKEK TATIANA</t>
  </si>
  <si>
    <t>TANKOUA MONTHE ZASI MARTIAL</t>
  </si>
  <si>
    <t>AKIFACK MASSAA BRANDONG</t>
  </si>
  <si>
    <t>TABOU GAEL</t>
  </si>
  <si>
    <t>WILLY CHRISTINE</t>
  </si>
  <si>
    <t>MOUAFO MELI YANNICK</t>
  </si>
  <si>
    <t xml:space="preserve"> NGAPOUT NGOUTANE RAINATOU</t>
  </si>
  <si>
    <t>WEPADJUI TANGUEP FERNAND STEVE</t>
  </si>
  <si>
    <t>BISCENE A IROUME MAISCENT GEORGES</t>
  </si>
  <si>
    <t>MBILONGO JACQUES JOEL</t>
  </si>
  <si>
    <t>ESSAM EVARISTE</t>
  </si>
  <si>
    <t>NDZIE NAMA RICHARDE DIANE</t>
  </si>
  <si>
    <t>MBABE MBABE GERSON</t>
  </si>
  <si>
    <t>MENDOUGA VALERE</t>
  </si>
  <si>
    <t>TCHOMAING MIMBE CHRISTELLE CAROLES</t>
  </si>
  <si>
    <t xml:space="preserve">DAMNA DOCTEUR DENIS </t>
  </si>
  <si>
    <t>DONGMO NGOUGNI JOSEE MEREILLE</t>
  </si>
  <si>
    <t>AGNIAM CHRISTELLE LARISSA</t>
  </si>
  <si>
    <t xml:space="preserve">MBOUA ALEXANDRE EDWIN </t>
  </si>
  <si>
    <t>Mne MEFIRE MADE LEINE</t>
  </si>
  <si>
    <t>AMBAMO AYISSI VICTOIR</t>
  </si>
  <si>
    <t>AYISSA BALLA MARTIN</t>
  </si>
  <si>
    <t>BILOUMGA ISABELLE</t>
  </si>
  <si>
    <t>BOGMIS NYEMEG CATHERINE</t>
  </si>
  <si>
    <t>CECILE VARBOOM ALIPA</t>
  </si>
  <si>
    <t>DADTO DJOMO HABIB</t>
  </si>
  <si>
    <t>DJERABE ARMEL</t>
  </si>
  <si>
    <t>DJORIODA CONGE.F.E</t>
  </si>
  <si>
    <t>ETOGO MENGUE LEONIE I.P</t>
  </si>
  <si>
    <t>ETTA CINDY</t>
  </si>
  <si>
    <t>LIZ-KESSY ESSOMBE NGOBMBE</t>
  </si>
  <si>
    <t>MAFFO DJOUGUI FABIOLA</t>
  </si>
  <si>
    <t>MAKAM SOUOP SANDRA</t>
  </si>
  <si>
    <t>MEBOU KAMGA ORLY</t>
  </si>
  <si>
    <t>MINKADA MVOGO JUNIOR</t>
  </si>
  <si>
    <t>NANDONG OLIVAREZ.O</t>
  </si>
  <si>
    <t>NDEGUE BELINGA.G</t>
  </si>
  <si>
    <t>NGO BAYEGLE MERLINE.D</t>
  </si>
  <si>
    <t>NGOMEGNI FRANC .R</t>
  </si>
  <si>
    <t>NKOASSE ME NKOMA</t>
  </si>
  <si>
    <t>NKOUONJOM MATE PAPOUO.A</t>
  </si>
  <si>
    <t>AKONTEH ALOSUIS</t>
  </si>
  <si>
    <t>AZEMAFAC NJIFAC V</t>
  </si>
  <si>
    <t>ELOUNDOU JOREL</t>
  </si>
  <si>
    <t>ETOUNDI BASSKEKIN L</t>
  </si>
  <si>
    <t>HUIEFEMBOP SANDRA</t>
  </si>
  <si>
    <t>JOBO JULES</t>
  </si>
  <si>
    <t>KAMDEM DEFO ARNOLD</t>
  </si>
  <si>
    <t>MALE CHRISTINE T</t>
  </si>
  <si>
    <t>MOUYE INES ERICA</t>
  </si>
  <si>
    <t>NALER CHRISTIAN TIEMAH</t>
  </si>
  <si>
    <t>NDONGO EMANA LYSE</t>
  </si>
  <si>
    <t>NGA AWONO FLORENCE</t>
  </si>
  <si>
    <t>NGONO NZANA G</t>
  </si>
  <si>
    <t>OBAM OBAM WILL P</t>
  </si>
  <si>
    <t>ONANA BILOA MICHELLE</t>
  </si>
  <si>
    <t>TAMEKEM CYRILLE A</t>
  </si>
  <si>
    <t>TATCHUA T DUVAL</t>
  </si>
  <si>
    <t>YEMELI YEMEGHA R</t>
  </si>
  <si>
    <t>ATOUBA OYOMO OSSOUBJA-RA</t>
  </si>
  <si>
    <t>ELLA NGIEMA EMMANUEL K</t>
  </si>
  <si>
    <t>ETO NLEME YANN JERRY</t>
  </si>
  <si>
    <t>JAMILA NJOYA</t>
  </si>
  <si>
    <t>KAIMBEH DEFO LOIC</t>
  </si>
  <si>
    <t>LONO ZOUL YANNICK</t>
  </si>
  <si>
    <t>MARCELLE ZOCK</t>
  </si>
  <si>
    <t>MBALLA ONANA CHRISTIAN VICTOR</t>
  </si>
  <si>
    <t>MBONO ROSALIE AUDREY</t>
  </si>
  <si>
    <t>NDJOCK MONGO</t>
  </si>
  <si>
    <t>NDOUMOU MINSI YVONNE A</t>
  </si>
  <si>
    <t>NGONDI NJOYA K</t>
  </si>
  <si>
    <t>NJAMKO ETIENNE A</t>
  </si>
  <si>
    <t>NJANMEGNIN LAETITIA S</t>
  </si>
  <si>
    <t>NOUMSI NGONGANG L C</t>
  </si>
  <si>
    <t>SIELENOU MESSO PERIKA T</t>
  </si>
  <si>
    <t>SIMO ASHLEY PIERRETTE</t>
  </si>
  <si>
    <t>TANEYO NDE KENNETH MAX</t>
  </si>
  <si>
    <t>TCHEUDJEU AGUINE R</t>
  </si>
  <si>
    <t>YOUMBU CEDRIC</t>
  </si>
  <si>
    <t>ZAMBO SAMBA JOSEPHINE</t>
  </si>
  <si>
    <t>ATSINA BETENGA A</t>
  </si>
  <si>
    <t>BALAKA M RACHEL</t>
  </si>
  <si>
    <t>DAVID BEN ZAZA</t>
  </si>
  <si>
    <t>ESSOLA GUI BERTRAND</t>
  </si>
  <si>
    <t>GAZAM LISSOU B</t>
  </si>
  <si>
    <t>KAMDEM GUI ADAM M</t>
  </si>
  <si>
    <t>MBEUMU BEAMY GAETAN</t>
  </si>
  <si>
    <t xml:space="preserve">MBOUTOU ABENG </t>
  </si>
  <si>
    <t>MINLO MINLO DILANE P</t>
  </si>
  <si>
    <t>MOL HENRI</t>
  </si>
  <si>
    <t>NDOZENG BLAISE PASCCAL</t>
  </si>
  <si>
    <t>NGUEGO LETICIA</t>
  </si>
  <si>
    <t>NGUME PAOLLA SONIA</t>
  </si>
  <si>
    <t>NJOH MEGANE OLIVE</t>
  </si>
  <si>
    <t>POUTO DIMITRI ADAM</t>
  </si>
  <si>
    <t>YAKADAM MGASIBI ANNE</t>
  </si>
  <si>
    <t>ASTA GABDO FADIMATOU</t>
  </si>
  <si>
    <t>DEMANOU T NGUIMFACK D</t>
  </si>
  <si>
    <t>ALIYOU MAMADOU</t>
  </si>
  <si>
    <t>MEMADJI JANICE</t>
  </si>
  <si>
    <t>TEGUEL  MBOCK GREGORY ARNAUD</t>
  </si>
  <si>
    <t>TEGUEL MBOCK GREGORY</t>
  </si>
  <si>
    <t>NDANGANG MADALENE RUTH</t>
  </si>
  <si>
    <t xml:space="preserve">HAGBE THEODORE </t>
  </si>
  <si>
    <t>MAKODJOU WAFO MIRIAM BLAISE</t>
  </si>
  <si>
    <t>TEMGOUA ZEMO MARIE ANITA</t>
  </si>
  <si>
    <t>KENGNE KAMGA DELPHINE</t>
  </si>
  <si>
    <t xml:space="preserve">JOFACK SIBELLE RAISSA </t>
  </si>
  <si>
    <t>ATECHI BLOOMFLED</t>
  </si>
  <si>
    <t>BEECHMAN MICHEL PAUL IRVIN</t>
  </si>
  <si>
    <t xml:space="preserve">MEYENGUE ALAIN BRICE </t>
  </si>
  <si>
    <t>PEMI AMINATOU</t>
  </si>
  <si>
    <t>MEWAND FLORENT VALERY</t>
  </si>
  <si>
    <t>GANKEM JULES BERNAND</t>
  </si>
  <si>
    <t>MBA MBOGOSSI</t>
  </si>
  <si>
    <t>MBARGA ESSOMBA DANIEL ARNAUD</t>
  </si>
  <si>
    <t>DAMESSECK LOAW JACQUELINE ARIELLE</t>
  </si>
  <si>
    <t>DJOUMESSI NGOUADJIO MARLENE</t>
  </si>
  <si>
    <t>DJOUMESSI STEPHANIE A</t>
  </si>
  <si>
    <t>DONFACK NGUITEWOU BRENDA</t>
  </si>
  <si>
    <t>MAGDALENE FITANG</t>
  </si>
  <si>
    <t>CHOUPE JUANKAM</t>
  </si>
  <si>
    <t xml:space="preserve">RENE VANESSA </t>
  </si>
  <si>
    <t>HADJATOU MADINATOU</t>
  </si>
  <si>
    <t>NGO NSOA SIMB JACKY</t>
  </si>
  <si>
    <t>RENE VANESSA NLATTE</t>
  </si>
  <si>
    <t>RIBAL A BOUGEN JOHANNE INGRID</t>
  </si>
  <si>
    <t>TCHIAZE DIEFOUO ERIC</t>
  </si>
  <si>
    <t>BAFRI MINTA LAEDELL</t>
  </si>
  <si>
    <t>TI TI HERMINE SANDRA</t>
  </si>
  <si>
    <t>YOUBI AUDRAY</t>
  </si>
  <si>
    <t>NANA KWAKAP ROMUALD</t>
  </si>
  <si>
    <t>DJOGO MARTIAL</t>
  </si>
  <si>
    <t xml:space="preserve">AKOUTCHA TIEHO CHRISTELLE </t>
  </si>
  <si>
    <t>MBOZO'O PIDI GUYLAINE THERESE</t>
  </si>
  <si>
    <t>DJONGDANG BARE JAIRUS</t>
  </si>
  <si>
    <t>ONYAMA NDONGO GHISLAIN</t>
  </si>
  <si>
    <t xml:space="preserve">DONGMO SONNIA </t>
  </si>
  <si>
    <t>EYENE ZINGUE VINCENT</t>
  </si>
  <si>
    <t>MANFO DIANE</t>
  </si>
  <si>
    <t xml:space="preserve">OLOA FEGUE JUSTIN </t>
  </si>
  <si>
    <t>YEMBONG MBOUOPME MERVEILLE</t>
  </si>
  <si>
    <t>NGUEMDJOM  ELVIRA  PRECIL</t>
  </si>
  <si>
    <t>ASSONGMING  NZEKO  ARMEL</t>
  </si>
  <si>
    <t>GONSU  GONSU  JOSEPH</t>
  </si>
  <si>
    <t>NGUEHA  KINFACK SYBILE</t>
  </si>
  <si>
    <t>NKE  II  PIERRINE</t>
  </si>
  <si>
    <t>ONGONO  AUDREY</t>
  </si>
  <si>
    <t>OSSAZE  ETEME  HILARY</t>
  </si>
  <si>
    <t>ZOM  JULIEN  FABRICE</t>
  </si>
  <si>
    <t>NZOMO NJIOMETIO DAQUIN</t>
  </si>
  <si>
    <t>NIMPA TAMETA  HERVE</t>
  </si>
  <si>
    <t>BATCHAGNA</t>
  </si>
  <si>
    <t>ABILA  AUBIN  MANUEL</t>
  </si>
  <si>
    <t>NYAM  PROSPERE</t>
  </si>
  <si>
    <t>TAMBI  BESONG</t>
  </si>
  <si>
    <t>SOULEMANOU BABANOU</t>
  </si>
  <si>
    <t>KODA  ZRA  MARKUS ROGER</t>
  </si>
  <si>
    <t>ZANG  JOSEPH</t>
  </si>
  <si>
    <t>LIFOTER  JAMES</t>
  </si>
  <si>
    <t>AFE     DARIS LEONEL</t>
  </si>
  <si>
    <t>OW0NA ACHILLE</t>
  </si>
  <si>
    <t>NGAMFE  NDAM  ULYSSE</t>
  </si>
  <si>
    <t>NKINDA LUC ROGER</t>
  </si>
  <si>
    <t>KAMGA  YEMNODE</t>
  </si>
  <si>
    <t>AYISSI CLAUDE</t>
  </si>
  <si>
    <t>NDANGMO FOMEGHEU STEPHANE</t>
  </si>
  <si>
    <t>TAZOUTEU JEQN PARLAIRE</t>
  </si>
  <si>
    <t>YACTCHOOU NIETVHO ARTHUR</t>
  </si>
  <si>
    <t>PAKANDJAKEM EMBOM KOFFI</t>
  </si>
  <si>
    <t>SOP NGOUMTSA MERLIN</t>
  </si>
  <si>
    <t>BIANG  JEAN  ROGER</t>
  </si>
  <si>
    <t xml:space="preserve">TCHOKOTE KOUEMO </t>
  </si>
  <si>
    <t>LETONO ONANA MARIE ANNE</t>
  </si>
  <si>
    <t>MENYE ONANA FLORE MARIETTE</t>
  </si>
  <si>
    <t>NJIKE KWIMI MIRANDA FALONE</t>
  </si>
  <si>
    <t>NDACHIN GAM RIKA</t>
  </si>
  <si>
    <t>ELETANA MYCKAELA ERYCA</t>
  </si>
  <si>
    <t>KENFACK TEMGOUA YVANA</t>
  </si>
  <si>
    <t>BANGYA SEUKOU LINDA</t>
  </si>
  <si>
    <t>VOTIO FOUOFIE FABRICE</t>
  </si>
  <si>
    <t>ONANA ONANA YVES</t>
  </si>
  <si>
    <t>MENGAND SALOMON HERMAN</t>
  </si>
  <si>
    <t>NDZALABAI DINAI BRUNO</t>
  </si>
  <si>
    <t>ZAPJI KENTSOP HONORE</t>
  </si>
  <si>
    <t>FOTO FOTAPONG EVRAD</t>
  </si>
  <si>
    <t>TCHAPLEU NANA IAN GIDLEV</t>
  </si>
  <si>
    <t>ENAMA ETEME DIEUDONNE</t>
  </si>
  <si>
    <t>BITANDA ASSOLE VALDEZ ISRAEL</t>
  </si>
  <si>
    <t>FOGAND FOKOU MANUEL ADRIEN</t>
  </si>
  <si>
    <t>NGUEMNE DARRYL</t>
  </si>
  <si>
    <t>KADJIMBAYE MONSEIGNEUR ALEXIS</t>
  </si>
  <si>
    <t>SAMMIR ALEXY ENUGE</t>
  </si>
  <si>
    <t>MAGNA CLAUDE STEVE</t>
  </si>
  <si>
    <t>MANGOG FRANCK ERIC</t>
  </si>
  <si>
    <t>BACHIROU OUMAR</t>
  </si>
  <si>
    <t>ZOA ONGWENW BERENGER</t>
  </si>
  <si>
    <t>TALLA MATHIAS</t>
  </si>
  <si>
    <t>NEMALAMA II HYACINTHE</t>
  </si>
  <si>
    <t>TAFOUEGUE ERNEST</t>
  </si>
  <si>
    <t>ONDOUA KONO URIEL CHRISTAIN</t>
  </si>
  <si>
    <t>YEMELONE HERMANN CARLOS</t>
  </si>
  <si>
    <t>MOUSSA</t>
  </si>
  <si>
    <t>NEGOUE KENGNE CHIRAC GATIEN</t>
  </si>
  <si>
    <t>KENFACK GILBERT CLINTON</t>
  </si>
  <si>
    <t>TSAFACK DONGHO STEVE KESLY</t>
  </si>
  <si>
    <t>NDEUMNE GGEUPNANG KELIAN DARRYL</t>
  </si>
  <si>
    <t xml:space="preserve">TITAHMO HYANG </t>
  </si>
  <si>
    <t>NJERANG PATRICE</t>
  </si>
  <si>
    <t>KWAFOKOU ROSTANIE</t>
  </si>
  <si>
    <t xml:space="preserve">MAKOUTATSINKOU ORNELA SOLANGE </t>
  </si>
  <si>
    <t>MANFOUFOU DJOUMESSI STACY LAURESSE</t>
  </si>
  <si>
    <t>MBIEL ETOA WENDY</t>
  </si>
  <si>
    <t>TCHINDA MAOUMBE DANIELLE</t>
  </si>
  <si>
    <t>MBEKEKOU VAMESSA</t>
  </si>
  <si>
    <t xml:space="preserve">YAMGA NOUBISSI STEPHANIE LINDA </t>
  </si>
  <si>
    <t xml:space="preserve">AROP MOUDONE SEUKAP MRVIELLE </t>
  </si>
  <si>
    <t xml:space="preserve">ONANA EKANI STEVE DURAND </t>
  </si>
  <si>
    <t>NKOLO MVONGO CEDRIC ARMEL</t>
  </si>
  <si>
    <t>YANGMARGUE CHRISTOPHE</t>
  </si>
  <si>
    <t>NGEUGNIA NJAYA SOREL JOSLIN</t>
  </si>
  <si>
    <t>YOMI TCHATCHACHOUA GLENN</t>
  </si>
  <si>
    <t xml:space="preserve">MEZENE FABRICE HERVE </t>
  </si>
  <si>
    <t>MBOWOMBOWO AYOUBA</t>
  </si>
  <si>
    <t>BABA ERVER</t>
  </si>
  <si>
    <t xml:space="preserve">SADJO LEGBANE SARAI </t>
  </si>
  <si>
    <t xml:space="preserve">SOUNGA APOUSSA YOLS ACHILLE </t>
  </si>
  <si>
    <t xml:space="preserve">EYONG DON HARRIS OFUH </t>
  </si>
  <si>
    <t>BABAONA DE NTAM JESSEY SALAMON</t>
  </si>
  <si>
    <t>BANETON MOMASSO ALLAN KEVIN</t>
  </si>
  <si>
    <t xml:space="preserve">EBWANGA NJILE BORIS BERTHELOT </t>
  </si>
  <si>
    <t>NDOH ETOUGA JULIEN RICARDO</t>
  </si>
  <si>
    <t xml:space="preserve">TOUKAP NGEUPDJOP LANDRY </t>
  </si>
  <si>
    <t xml:space="preserve">DAKNO KOM ROGER WILLIAM </t>
  </si>
  <si>
    <t xml:space="preserve">NJINYA ALOYS ERNEST </t>
  </si>
  <si>
    <t xml:space="preserve">MATHIAS CAREL EFOUMANG </t>
  </si>
  <si>
    <t xml:space="preserve">MOFFO TCHINDA STERVE JUNIOR </t>
  </si>
  <si>
    <t xml:space="preserve">NSANGOU MOUN ABDEL NASSER </t>
  </si>
  <si>
    <t xml:space="preserve">BIWOLE STEVE JUNIOR </t>
  </si>
  <si>
    <t>MBELEN</t>
  </si>
  <si>
    <t xml:space="preserve"> TADIOFO KENGNI ARSENE CYRILLE </t>
  </si>
  <si>
    <t xml:space="preserve">NKEM  ELLA TANGUE GUY LANDRY </t>
  </si>
  <si>
    <t>BOUBA DAHAYE</t>
  </si>
  <si>
    <t xml:space="preserve">JABEA NEVILLE GLEN </t>
  </si>
  <si>
    <t>ANONG ROBERT</t>
  </si>
  <si>
    <t>NANG MEKOMBA JULIEN BRANDON</t>
  </si>
  <si>
    <t>TSIMI CHARLES KEVY</t>
  </si>
  <si>
    <t>NANA OUSMANOU</t>
  </si>
  <si>
    <t>MOUSSA MANADJAMA</t>
  </si>
  <si>
    <t xml:space="preserve">NGO GOUOS SYLVIE </t>
  </si>
  <si>
    <t>MBOKMAL NHANAG SIMON RAULIN</t>
  </si>
  <si>
    <t>MBIDA MBIDA LAURENT GEORGES</t>
  </si>
  <si>
    <t>JOCK ZIDANE</t>
  </si>
  <si>
    <t>NGUENANG TCHATE</t>
  </si>
  <si>
    <t>NYEMB LIONGOM GABRIEL</t>
  </si>
  <si>
    <t>TEMFACK MOMO BERNICE</t>
  </si>
  <si>
    <t>LESLEY SAGMI SABET KETCHA</t>
  </si>
  <si>
    <t>TIENKEU SIDIEU PAULJUNIOR</t>
  </si>
  <si>
    <t>NANGA AFANA CHARLY GAITAN</t>
  </si>
  <si>
    <t>DEMANOU NGUIMFACK DAVID THIERRY</t>
  </si>
  <si>
    <t>PRINCE DIVINE EBONGNGOLLE</t>
  </si>
  <si>
    <t>HOUKEP NIETCHO ADELE FERLINE</t>
  </si>
  <si>
    <t xml:space="preserve">DOUGTSOMP TEUYIM YANNICK HERMAN </t>
  </si>
  <si>
    <t>MAHEG BATOUM ANDRE</t>
  </si>
  <si>
    <t>MVILONGO ONYIE CLAUDINE</t>
  </si>
  <si>
    <t>TALLA GERVAIS</t>
  </si>
  <si>
    <t>NDJANA THEODORE</t>
  </si>
  <si>
    <t>NGASSENEMO ZOE MAXIMIN ESPOIR</t>
  </si>
  <si>
    <t>MBOL MBOL JOSEPH CESAR</t>
  </si>
  <si>
    <t>MFOUM MENGUE MARION</t>
  </si>
  <si>
    <t>ENGON MENGUE PIERRE</t>
  </si>
  <si>
    <t>YOMTO BETSY KAY SHIRLEY</t>
  </si>
  <si>
    <t>NJOUOSSEU MOUMBE DUCHELLE LESLY</t>
  </si>
  <si>
    <t>NAGJIP NZEPANG</t>
  </si>
  <si>
    <t>TSAKENG AUBERT BRAEL</t>
  </si>
  <si>
    <t>TCHOFFO ERIC</t>
  </si>
  <si>
    <t>DUALA BRIAND ERIC</t>
  </si>
  <si>
    <t>FRU GERALD AWAH</t>
  </si>
  <si>
    <t>TAKOU LEPATOUO ULRUCH</t>
  </si>
  <si>
    <t>AYESSI CLAUDE</t>
  </si>
  <si>
    <t xml:space="preserve">TSOPGNI DUHAMEL </t>
  </si>
  <si>
    <t>TCHEUJO  T DERRICK</t>
  </si>
  <si>
    <t>TEKAPSO YANN JAURES</t>
  </si>
  <si>
    <t>MAHOUE NTANDZI HELENE</t>
  </si>
  <si>
    <t>KEDI MOUDIH TOBIAS</t>
  </si>
  <si>
    <t>NGAHANE NKWENGOUA</t>
  </si>
  <si>
    <t>ENGOUE ULRICH DOMINIQUE</t>
  </si>
  <si>
    <t>ABOLO NTONGA ANDRE SOSTENE</t>
  </si>
  <si>
    <t>TJEGA TOUNOUK JOSEPH</t>
  </si>
  <si>
    <t>TOTOUM KOUDJOU CYRILLE</t>
  </si>
  <si>
    <t>TCHANTCHOU NJANTOU HENRI</t>
  </si>
  <si>
    <t>WAFFO TALLA MARTIAL</t>
  </si>
  <si>
    <t>MALA NGOUANA STEPHANIE</t>
  </si>
  <si>
    <t>MOTUE FOWA ALINE</t>
  </si>
  <si>
    <t>NIMPA TAMETA  HERVE MARTIAL</t>
  </si>
  <si>
    <t>NTAKUE NJANKOUO</t>
  </si>
  <si>
    <t xml:space="preserve">NDJUH NDJUH ERIC </t>
  </si>
  <si>
    <t>NYINDI OBAMA FRANCOIS JUSTIN</t>
  </si>
  <si>
    <t>NJIOMOU TOUKAM IVANNA FRANCELLE</t>
  </si>
  <si>
    <t>NJOMI NJEMEN ABEL A</t>
  </si>
  <si>
    <t>TSAFACK KENFACK PATRICK</t>
  </si>
  <si>
    <t>NON GEDEON</t>
  </si>
  <si>
    <t>NDZODO JEAN PAUL FOURRIER</t>
  </si>
  <si>
    <t>KOUONANG JOUONANG BORIS</t>
  </si>
  <si>
    <t>NNANGA DONALDINE CARELLE</t>
  </si>
  <si>
    <t>NNENNAYA CHINAEMEREM NWASIKE CAROLINE</t>
  </si>
  <si>
    <t>ADZABA MENYE ODETTE CAROLE</t>
  </si>
  <si>
    <t>AHMADOU AISSATOU</t>
  </si>
  <si>
    <t>OBOLO NWAGA INES</t>
  </si>
  <si>
    <t>NFONGANG CLARA EGBE</t>
  </si>
  <si>
    <t>ORNELLA ALEXANDRA</t>
  </si>
  <si>
    <t>LIZ KESSY ESSOMBE NGOMBE</t>
  </si>
  <si>
    <t>MPONDO SEMI KOLLE FRANCK</t>
  </si>
  <si>
    <t>EL WALEZAI HANZA</t>
  </si>
  <si>
    <t>FABASSOU BISNA GAETAN</t>
  </si>
  <si>
    <t>DOUNGABE TOBIO KEVIN</t>
  </si>
  <si>
    <t>ANONG AROGA FREDERIC ELLIOT</t>
  </si>
  <si>
    <t>DONBOU DJIOTIE CANIS PARFAIT</t>
  </si>
  <si>
    <t>EKOTO ELLA II GERVAIS ARISON</t>
  </si>
  <si>
    <t>PIANKEU KUETE WILL JONATHAN</t>
  </si>
  <si>
    <t>OBAM DANIELLE ARIANE</t>
  </si>
  <si>
    <t>KAZE PRESCOTH ERESNEL</t>
  </si>
  <si>
    <t>DJAMILA YAOUBA</t>
  </si>
  <si>
    <t>NGUM LARISA KIYANGE</t>
  </si>
  <si>
    <t>KEMGANG LARISSA GAELLE</t>
  </si>
  <si>
    <t>MBOUOGNONG WIANNIE</t>
  </si>
  <si>
    <t>SOLEFACK DJUIMEGUE N. MOPERINE D.</t>
  </si>
  <si>
    <t>NDOUNDA A ZOCK MARCELLE SANDRINE</t>
  </si>
  <si>
    <t>NGANG CILIA</t>
  </si>
  <si>
    <t>EBALLE BIKOK ESTHER KASSANDRA</t>
  </si>
  <si>
    <t>ESSOMBA AURORE ALBANE J.</t>
  </si>
  <si>
    <t>BISSOG BAYHIA JOSEPH</t>
  </si>
  <si>
    <t>BIALLY SADOU STYVE IDRISS JUNIOR</t>
  </si>
  <si>
    <t>KAMWA SIPEUWO VALDES</t>
  </si>
  <si>
    <t>ASSOM NEYENG EMMANUEL</t>
  </si>
  <si>
    <t>FOTSING NZODJOU LOIC IGOR</t>
  </si>
  <si>
    <t>FOFACK TONFACK DIVAN</t>
  </si>
  <si>
    <t>MBONDY SAMUEL</t>
  </si>
  <si>
    <t>YANMBE MANSAM JOSUE</t>
  </si>
  <si>
    <t>EBALLE ZEEVA'AN CHARLES DIMITRI IAN</t>
  </si>
  <si>
    <t>NGUEMO CYRILLE</t>
  </si>
  <si>
    <t>TAPAMO ARNAUD STEPHANE</t>
  </si>
  <si>
    <t>DIGNOU NGASSA CARLES EMMANUEL</t>
  </si>
  <si>
    <t>SAHNAFOUO METUO LEOPOLD</t>
  </si>
  <si>
    <t>NKO'O EBALE FRANKLIN ALBERT</t>
  </si>
  <si>
    <t>MEMEBOU KOUGNE VINY</t>
  </si>
  <si>
    <t>FOTIE KOAGNE KEVIN</t>
  </si>
  <si>
    <t>NDONPOUGNIGNI NJOUHOUA</t>
  </si>
  <si>
    <t>AKELEKEM NDAM</t>
  </si>
  <si>
    <t>DJAMEN NDOUTHIO GEROME CHRIS</t>
  </si>
  <si>
    <t>NGON CEDRICK</t>
  </si>
  <si>
    <t>KOUDE ANDRE MERCIER</t>
  </si>
  <si>
    <t>DATOUO WAKAM HERMANN</t>
  </si>
  <si>
    <t>SONE KOUNZT M</t>
  </si>
  <si>
    <t>BIWOLE MENTAK COSMAS KANIGGIA</t>
  </si>
  <si>
    <t>NGOUGNI KENFACK HERMANN</t>
  </si>
  <si>
    <t>TCHUYASSI FOKOU YANNICK</t>
  </si>
  <si>
    <t>BELINGA ELONG BONIFACE</t>
  </si>
  <si>
    <t>TSANGA LAURENT FRANK GAETAN</t>
  </si>
  <si>
    <t>FUCHE PELAINA STEPHANIE</t>
  </si>
  <si>
    <t>DJATONG HEUKOU CYNTHIA CARELLE</t>
  </si>
  <si>
    <t>TIALEU TAMTCHEU</t>
  </si>
  <si>
    <t>TCHATCHOUANG JEAN ROSTAND</t>
  </si>
  <si>
    <t>KENFACK LAMBOU</t>
  </si>
  <si>
    <t>ATANGANA GUY TERRAIN</t>
  </si>
  <si>
    <t>NGOMO AKOLO ERNEST</t>
  </si>
  <si>
    <t>KAPTUE NGUELA JOEL BETRAND</t>
  </si>
  <si>
    <t>KOUMBOU TCHAPNDA FERNAND</t>
  </si>
  <si>
    <t>AYUKACHALE EGBE EBANGA</t>
  </si>
  <si>
    <t>CHOUMESSI MIEMENO ISMAEL</t>
  </si>
  <si>
    <t>BIDJOGO MBALA CARINE MURIELLE</t>
  </si>
  <si>
    <t>TSAFACK TCHINDA JEAN HONORE</t>
  </si>
  <si>
    <t>NKAA ERIC</t>
  </si>
  <si>
    <t>YMZE FRANCE BELLE</t>
  </si>
  <si>
    <t>DONFACK TAMEWE MICAEL</t>
  </si>
  <si>
    <t>TCHOKOTE KOUEMO MANUELLA D</t>
  </si>
  <si>
    <t>TOUGOUE POUAMOU ELVIRE URSULE</t>
  </si>
  <si>
    <t>ISSOLA OSCAR LECHER</t>
  </si>
  <si>
    <t>MBAH SISTICE</t>
  </si>
  <si>
    <t>NGAPKOUAT REHAANA</t>
  </si>
  <si>
    <t>MOKO FOTSO LARISSA GAELLE</t>
  </si>
  <si>
    <t>EBONG LINDA MICHELLE</t>
  </si>
  <si>
    <t>MOULONG A MOULONG ARMAND</t>
  </si>
  <si>
    <t>NDONGMO SERGE</t>
  </si>
  <si>
    <t>KODA ZRA MARKUS ROGER</t>
  </si>
  <si>
    <t>SIMO MANEFENG ARIELLE SANDRA</t>
  </si>
  <si>
    <t>NIMPA TAMETA HERVE MARTIAL</t>
  </si>
  <si>
    <t>FONCHA CHANTAL</t>
  </si>
  <si>
    <t>PUNTTUNYNYI MIMSHE EBENEZER</t>
  </si>
  <si>
    <t>MBOLO JOSEPH</t>
  </si>
  <si>
    <t>FONO FOTSO PEGUY BOMPAVEL</t>
  </si>
  <si>
    <t>NYAMBOD ERNEST NDAM</t>
  </si>
  <si>
    <t>NGONO JEAN VINCENT</t>
  </si>
  <si>
    <t>TCHIAZE DIEFFOUO ERIC</t>
  </si>
  <si>
    <t>TATAP KAMGA MATHIEU</t>
  </si>
  <si>
    <t>TCICHOUA KAMDJOU</t>
  </si>
  <si>
    <t>BIDJANG BI MVONDO</t>
  </si>
  <si>
    <t>TIETCHAK NGANDEU</t>
  </si>
  <si>
    <t>NJOMI  NJEMEN ABEL</t>
  </si>
  <si>
    <t>OUAGA TCHOUACHEU</t>
  </si>
  <si>
    <t>BOAH - JU BILL</t>
  </si>
  <si>
    <t>FOYET MAGUE D</t>
  </si>
  <si>
    <t>KAMDEM HERMANN</t>
  </si>
  <si>
    <t>GONSU GONSU JOSEPH</t>
  </si>
  <si>
    <t>TSAGUE NEZI JEANINE</t>
  </si>
  <si>
    <t>MEFENYA MABOP</t>
  </si>
  <si>
    <t>NDIKITUM RODRIQUE</t>
  </si>
  <si>
    <t>ESSOUNG LONTIN  RACHEL</t>
  </si>
  <si>
    <t>WOKCHUI MBENG SANDRA</t>
  </si>
  <si>
    <t>MENGUE NDONGO ACELLE ARIANE FREDERIQUE</t>
  </si>
  <si>
    <t>FEKAMSAH FRANCISCA</t>
  </si>
  <si>
    <t>ZEABENA LINDA ESTRAZ</t>
  </si>
  <si>
    <t>AWONO ENYEGUE DENISE EVA</t>
  </si>
  <si>
    <t>EFFA LINE YVANA</t>
  </si>
  <si>
    <t>NGO NKAM MARTHE PERSIDE</t>
  </si>
  <si>
    <t>DJUIKOUO WABO LAURELLE</t>
  </si>
  <si>
    <t>DEMGNE FOSSI CARLINE</t>
  </si>
  <si>
    <t>NOUMO NDZALI SIDOINE LAURE</t>
  </si>
  <si>
    <t>SIMO MATHA AUDREY SUZY</t>
  </si>
  <si>
    <t>ANNABA DEMANOU WILFRIED</t>
  </si>
  <si>
    <t>LOIC DONALD ONDOUA</t>
  </si>
  <si>
    <t>KAMWA GERARD VALDES</t>
  </si>
  <si>
    <t>BENA NNANG JOSEPH  YVAN</t>
  </si>
  <si>
    <t>ABDOUL HAKIM YAYA KEINI</t>
  </si>
  <si>
    <t>GAZAM LISSOU BIENVENU</t>
  </si>
  <si>
    <t>DJONNANG DJAOKAMLA</t>
  </si>
  <si>
    <t>BIBOUE LIMALEBA STEPHANE</t>
  </si>
  <si>
    <t>TSAKEM KENGUE JACK KEVIN</t>
  </si>
  <si>
    <t>MVONDO AMBANI AMOUR MAUEARD</t>
  </si>
  <si>
    <t>ANANTA BRITHINO</t>
  </si>
  <si>
    <t>NJUKANG HARMONY ATETSA</t>
  </si>
  <si>
    <t>ABE AMOUGOU JULES</t>
  </si>
  <si>
    <t>NCHIMOUN NGAMBI IBRAHIM</t>
  </si>
  <si>
    <t>NGANG ACHILLE AIME</t>
  </si>
  <si>
    <t>NKOA RODRIGUE MAX</t>
  </si>
  <si>
    <t>TIMENE NGUEMO MARCEL JOSIAS</t>
  </si>
  <si>
    <t>TEKA KANA MANU</t>
  </si>
  <si>
    <t>NDE MESSE PIERRE CROLE JOY</t>
  </si>
  <si>
    <t>NJANKOUO NDAM  YOUCHAHOU</t>
  </si>
  <si>
    <t>YENGO CLAUVIS</t>
  </si>
  <si>
    <t>ATYI OYONO RENAUD BRAYAN</t>
  </si>
  <si>
    <t>ONANA ETME</t>
  </si>
  <si>
    <t>TASNIM SALI</t>
  </si>
  <si>
    <t>MEGNE TAGNE HYLARIE</t>
  </si>
  <si>
    <t>BOGMIS NYEMEG CATHERINE ANGELE</t>
  </si>
  <si>
    <t>LEUKOUE SIAKIM NADEGE</t>
  </si>
  <si>
    <t>HIBA HOUMMA HAMADOU</t>
  </si>
  <si>
    <t>CHELO JESSICA</t>
  </si>
  <si>
    <t>DJIONANG ANIDELLE</t>
  </si>
  <si>
    <t>SAKOUE KENFACK NADINE</t>
  </si>
  <si>
    <t>SIKANDI NAOUSSI LAURA</t>
  </si>
  <si>
    <t>TALLA KAMGA GERVAIS</t>
  </si>
  <si>
    <t>NDEMANOU MATHIAS</t>
  </si>
  <si>
    <t xml:space="preserve">MBOSSO JOUMESSI </t>
  </si>
  <si>
    <t>NIBIE MOUOKO FRANCK</t>
  </si>
  <si>
    <t xml:space="preserve">NZOMO DAQUIN </t>
  </si>
  <si>
    <t>ENAMA ETEME</t>
  </si>
  <si>
    <t>BITADA ASSOLE VALDEZ ISRAEL</t>
  </si>
  <si>
    <t>FOGANG FOKOU MANUEL ADRIEN</t>
  </si>
  <si>
    <t>ZEH DONALD DENILSON</t>
  </si>
  <si>
    <t xml:space="preserve">FOFACK TONFACK DIVAN </t>
  </si>
  <si>
    <t>MOFOW CEDRICK</t>
  </si>
  <si>
    <t>ETOUNDI MEBARAH ANTOINE FREDERIC</t>
  </si>
  <si>
    <t>ONANA NANA KEVIN</t>
  </si>
  <si>
    <t>TEMGA ASSAM TONYE JOSUE</t>
  </si>
  <si>
    <t>NSANGOU MAKWET PHILIPPE ROLPH</t>
  </si>
  <si>
    <t>EYONG DON HARRIS OJNH</t>
  </si>
  <si>
    <t>COURAGE RAMADA</t>
  </si>
  <si>
    <t>TAMBI BESONG NDANJI OBEN</t>
  </si>
  <si>
    <t>MENYE ELA JOEL</t>
  </si>
  <si>
    <t xml:space="preserve">OWOUNDI MINKO BENJAMIN </t>
  </si>
  <si>
    <t>KWITONDA PATRICK</t>
  </si>
  <si>
    <t xml:space="preserve">EBAI JUNIOR JORDAN </t>
  </si>
  <si>
    <t>BELINGA BELINGA</t>
  </si>
  <si>
    <t>GOUETH BAYIHA</t>
  </si>
  <si>
    <t>AGBOR DARREN</t>
  </si>
  <si>
    <t>MBADOUM MBOG LOIC</t>
  </si>
  <si>
    <t>MBAMBA BERTRAND AMOUR</t>
  </si>
  <si>
    <t xml:space="preserve">OMENGUE GUS MARIE </t>
  </si>
  <si>
    <t xml:space="preserve">NGELBE </t>
  </si>
  <si>
    <t>OTSALI MANGA</t>
  </si>
  <si>
    <t>TSAFOUET  VII WOUKING ANDRE</t>
  </si>
  <si>
    <t>ABANA YAYA ABOUBAKAR</t>
  </si>
  <si>
    <t>NJIMFO DJOMMOU JOSEPH ARMAND</t>
  </si>
  <si>
    <t>ZOA ESSOMBA CLAUDE GEORGIA ANAIS</t>
  </si>
  <si>
    <t>AKUKULONG ABINGMBOMBI MBATALOM NAURADYN</t>
  </si>
  <si>
    <t>NZEDZOU MARGUERITE GWLADYS</t>
  </si>
  <si>
    <t>RAMLATOU OUMMOUL SOUMMAYATA</t>
  </si>
  <si>
    <t>CHIMENE NUKUNAH</t>
  </si>
  <si>
    <t>ANANDA TSAFACK ORNELLA</t>
  </si>
  <si>
    <t>MAKEM DONGMO MEGANE</t>
  </si>
  <si>
    <t>MANTOHBANG MINTA ZITA EP NDE</t>
  </si>
  <si>
    <t>MANI EKOUNA REGINE SANDRINE</t>
  </si>
  <si>
    <t>AZEMAFAC MEFENGAJA BABEL</t>
  </si>
  <si>
    <t>AZAAH AGWA CLECY</t>
  </si>
  <si>
    <t>KENGNE KOUDJOU AUDE GABRIELLA</t>
  </si>
  <si>
    <t>BINGONO EUNICE</t>
  </si>
  <si>
    <t>OWONA OWONA CHRISTOPHE OLIVIER</t>
  </si>
  <si>
    <t>ESSIANE AKONO</t>
  </si>
  <si>
    <t>APPA ADAM</t>
  </si>
  <si>
    <t>DEMANGA SIEWE CHARLES ARMAND</t>
  </si>
  <si>
    <t>DONAND JAZE IDRISS</t>
  </si>
  <si>
    <t>MBANGBE TEMGA LAURENT</t>
  </si>
  <si>
    <t>TOPIC ERIC NOEL</t>
  </si>
  <si>
    <t>NGAMDAP NGOSSI SALOUTA</t>
  </si>
  <si>
    <t>EBOULE STEVE ROMEO</t>
  </si>
  <si>
    <t>NKOUMOU SAMUEL JOVIS</t>
  </si>
  <si>
    <t>DAVID BEN</t>
  </si>
  <si>
    <t>LAOUNA FRU BAYAOLA MIGUEL</t>
  </si>
  <si>
    <t>MBOKNAL NHANAG SIMON RAULIN</t>
  </si>
  <si>
    <t>DJOCGOUE MOUATCHO EMMANUEL</t>
  </si>
  <si>
    <t>TONANG KOU MADA LOIC</t>
  </si>
  <si>
    <t>GOMOKO AMOUTHE TABITHA LUCIANE</t>
  </si>
  <si>
    <t>CHEMGNIE FOKOU MALAYKA</t>
  </si>
  <si>
    <t>MBIDA MBIDA RAYMONDE EUGENIE</t>
  </si>
  <si>
    <t>NGATCHA TCHOUNGA CHRYSTELLE</t>
  </si>
  <si>
    <t>NTUME FAITH</t>
  </si>
  <si>
    <t>BEMO GRACE MERVEILLE E</t>
  </si>
  <si>
    <t>ESSIMI TCHALOU MARTHE JESSICA</t>
  </si>
  <si>
    <t>BETSENGUE MYRIAM</t>
  </si>
  <si>
    <t>SIMZE KAMEGNE MICHELLE SANDRA</t>
  </si>
  <si>
    <t>NKWANKAM EPSE BAFRI JACINTA TCHOUENTI</t>
  </si>
  <si>
    <t>DJORIODA CONGE FLORINE ELODIE</t>
  </si>
  <si>
    <t>SONBORO TSOGO DORLINE</t>
  </si>
  <si>
    <t>NGAHANE BIKEK TATIANA</t>
  </si>
  <si>
    <t>AZANG GEORGES AUDREY</t>
  </si>
  <si>
    <t>EDIMA MONEYYANG ROSE AICHA</t>
  </si>
  <si>
    <t>KENNE FOMEKONG PRESILLE DARELLE</t>
  </si>
  <si>
    <t>YEBGA PAUL JUNIOR</t>
  </si>
  <si>
    <t>GNENTEDEM OUMBE ROMARIC BRICE</t>
  </si>
  <si>
    <t>TEGANGTCHOUANG DONNAL</t>
  </si>
  <si>
    <t>EL WALISH</t>
  </si>
  <si>
    <t>NGOLA CELESTIN FLAVIEN</t>
  </si>
  <si>
    <t xml:space="preserve">TEMOU YOPA ARSENE </t>
  </si>
  <si>
    <t>HISSEIN ISSA MASSAR</t>
  </si>
  <si>
    <t>AKOH MOSAS</t>
  </si>
  <si>
    <t>KOUAM FRANCK STEVE</t>
  </si>
  <si>
    <t>DIPANDA RAPHAEL WILFRIED</t>
  </si>
  <si>
    <t>NGOUGNI FRANCOIS BERTRAND</t>
  </si>
  <si>
    <t>ANDJONGO ROBERT JOEL</t>
  </si>
  <si>
    <t>NKEN ERIC GERVAIS</t>
  </si>
  <si>
    <t>YANGMENIE N FRACOISE LINE</t>
  </si>
  <si>
    <t>GARBA AZEBAZE AMINATOU</t>
  </si>
  <si>
    <t>DEMGNE TSEWUI LINE</t>
  </si>
  <si>
    <t>MBOGNING YEMDJI FLORE</t>
  </si>
  <si>
    <t>DOUANGNI PRUDENCE SANDRINE</t>
  </si>
  <si>
    <t>NJIKE PAMELA ARMELLE</t>
  </si>
  <si>
    <t>NTSA TSOGO JEANNETTE MARINE</t>
  </si>
  <si>
    <t>IKAMP MOIMIDOU MYLENE</t>
  </si>
  <si>
    <t>KOSSINGA LEKOBUI TATIANA</t>
  </si>
  <si>
    <t>NGUENANG MAYEVA MOHANE</t>
  </si>
  <si>
    <t>NOUTCHA BOUWE SONITA ANGELA</t>
  </si>
  <si>
    <t>NGUEDIA DONGMO EMMANUELLE CORETTA</t>
  </si>
  <si>
    <t>BOGMIE NYEMEG CATHERINE A</t>
  </si>
  <si>
    <t>MAUAYE INES ERICA</t>
  </si>
  <si>
    <t>NYIRANTEUR YAYO JEAN D ARC</t>
  </si>
  <si>
    <t>OBAM OWOUDOU CHRISTELLE SARA</t>
  </si>
  <si>
    <t>ARREY DANIELLE ARRAH - TU</t>
  </si>
  <si>
    <t>MAWE NAME NOUME SANDRA MORELLE</t>
  </si>
  <si>
    <t>EMILIENNE NDOFOR</t>
  </si>
  <si>
    <t xml:space="preserve">NKA A ERIC </t>
  </si>
  <si>
    <t>TABOLA FOSSA</t>
  </si>
  <si>
    <t>DIMEGNI EMMERAN</t>
  </si>
  <si>
    <t>ATOUBA TSIMI PAUL E</t>
  </si>
  <si>
    <t>ZOMBO OTOULOU YANNICK</t>
  </si>
  <si>
    <t>TIOFACK GABIN</t>
  </si>
  <si>
    <t>NANGAH ZIOMO VERMANT ANICET</t>
  </si>
  <si>
    <t>IVAHEDI IDJANDJA DANY</t>
  </si>
  <si>
    <t>TADONDJOU NGOUADJEU JEHU</t>
  </si>
  <si>
    <t>FOUDA ANDRE</t>
  </si>
  <si>
    <t>GOUANE SAMUEL</t>
  </si>
  <si>
    <t>MAKON PAUL MARTIN</t>
  </si>
  <si>
    <t xml:space="preserve">KENZO TEMGOUA </t>
  </si>
  <si>
    <t>NEMLAMA 2 HYACINTHA</t>
  </si>
  <si>
    <t>NGUELE YVES MARCEL</t>
  </si>
  <si>
    <t>AWONO AYISSI SEBATIEN HERMANN</t>
  </si>
  <si>
    <t>METEN ELVIS</t>
  </si>
  <si>
    <t>HOUKEP ADELE FERLINE</t>
  </si>
  <si>
    <t>NJIOMOU IVANNA</t>
  </si>
  <si>
    <t>SEVIDZEUR ETIEN</t>
  </si>
  <si>
    <t>ETANA COLLINS NGOE</t>
  </si>
  <si>
    <t>KAMENI DJONGUE JEAN PAUL</t>
  </si>
  <si>
    <t>MIGUIM KEMTCHOM ROSTAND</t>
  </si>
  <si>
    <t>VOTIONFOUOPIE F</t>
  </si>
  <si>
    <t>BOGNA MBABIA LAETITIA</t>
  </si>
  <si>
    <t>NGULEFACK FOBELLAH</t>
  </si>
  <si>
    <t>TATAMIYIH SUMIATOU MBAPIWOU</t>
  </si>
  <si>
    <t>YEMELE YFOUE KERALLE CELESTE</t>
  </si>
  <si>
    <t>FOKEM  FRANCK</t>
  </si>
  <si>
    <t>TALLA GAMKA GERVAIS</t>
  </si>
  <si>
    <t>NDABO ERIC DECHATEHU</t>
  </si>
  <si>
    <t>DJONJANG BONAVENTURE</t>
  </si>
  <si>
    <t>DOURGA ERIC</t>
  </si>
  <si>
    <t>MATHI MONICA BARBARA</t>
  </si>
  <si>
    <t>NKOUDOU ESSOUMA CONSTANT</t>
  </si>
  <si>
    <t>BABOMDA BRUNO</t>
  </si>
  <si>
    <t xml:space="preserve">CHO NDIFORCHU </t>
  </si>
  <si>
    <t>HGD</t>
  </si>
  <si>
    <t>DONGMO MARLYSE</t>
  </si>
  <si>
    <t>KENGNE MARIEN</t>
  </si>
  <si>
    <t>TEKOH FRANCIS MBAKY</t>
  </si>
  <si>
    <t>OKAH BAO VICLINE</t>
  </si>
  <si>
    <t>MESSEK F. Joval</t>
  </si>
  <si>
    <t>NOUKAM NJIWA Ruben</t>
  </si>
  <si>
    <t>MANTOHBANG Brigitte</t>
  </si>
  <si>
    <t>ORNELLA EVELYNE Handy</t>
  </si>
  <si>
    <t>DONGMO A. Boss Mann</t>
  </si>
  <si>
    <t>BILE MENPONG Mounira</t>
  </si>
  <si>
    <t>NDANGA Patrick</t>
  </si>
  <si>
    <t>MAMBINGO Samuel</t>
  </si>
  <si>
    <t>MASSONG NFOFABON</t>
  </si>
  <si>
    <t>EBOUEA EBOUEA Valentin</t>
  </si>
  <si>
    <t>NOUPA Rudi</t>
  </si>
  <si>
    <t>YIFOUE MBOUMELA Fannie</t>
  </si>
  <si>
    <t>MOUNCHILI LANDRY</t>
  </si>
  <si>
    <t xml:space="preserve">KEMGNI CLOVIS </t>
  </si>
  <si>
    <t>MANANG VITALDETEZE</t>
  </si>
  <si>
    <t>ADAYA MOUSSA</t>
  </si>
  <si>
    <t>MBENOUN Olivia</t>
  </si>
  <si>
    <t>OLEMBE Guy Parfait</t>
  </si>
  <si>
    <t>NDJOM Aurélien</t>
  </si>
  <si>
    <t>MAFFO KAMGA Leathicia</t>
  </si>
  <si>
    <t>SOBNGWUI</t>
  </si>
  <si>
    <t>KOME Michele Flore</t>
  </si>
  <si>
    <t>YOTCHUI Fernand</t>
  </si>
  <si>
    <t>TOUKAM Cecile</t>
  </si>
  <si>
    <t>TAYO Narcisse</t>
  </si>
  <si>
    <t>LIBOCK Etienne</t>
  </si>
  <si>
    <t>DJUIKOM Marie</t>
  </si>
  <si>
    <t>TICK TICK Elvis</t>
  </si>
  <si>
    <t>SILIDJE Edmond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</si>
</sst>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16156945-E55E-4F40-9C15-8A86C3D6E1F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A83B-DF12-4A24-A7D2-51066E43DDFD}">
  <dimension ref="B1:E1054"/>
  <sheetViews>
    <sheetView tabSelected="1" workbookViewId="0">
      <selection activeCell="C5" sqref="C5"/>
    </sheetView>
  </sheetViews>
  <sheetFormatPr defaultRowHeight="14.5"/>
  <cols>
    <col min="2" max="2" width="8.7265625" style="3"/>
    <col min="3" max="3" width="30.54296875" style="3" bestFit="1" customWidth="1"/>
    <col min="4" max="4" width="30.26953125" style="3" bestFit="1" customWidth="1"/>
  </cols>
  <sheetData>
    <row r="1" spans="2:4">
      <c r="B1" s="1" t="s">
        <v>0</v>
      </c>
      <c r="C1" s="2" t="s">
        <v>1</v>
      </c>
      <c r="D1" s="2" t="s">
        <v>2</v>
      </c>
    </row>
    <row r="2" spans="2:4">
      <c r="B2" s="3" t="s">
        <v>3</v>
      </c>
      <c r="C2" s="3" t="s">
        <v>4</v>
      </c>
      <c r="D2" s="3">
        <v>651164835</v>
      </c>
    </row>
    <row r="3" spans="2:4">
      <c r="B3" s="3" t="s">
        <v>3</v>
      </c>
      <c r="C3" s="3" t="s">
        <v>5</v>
      </c>
      <c r="D3" s="3">
        <v>695472042</v>
      </c>
    </row>
    <row r="4" spans="2:4">
      <c r="B4" s="3" t="s">
        <v>3</v>
      </c>
      <c r="C4" s="3" t="s">
        <v>6</v>
      </c>
      <c r="D4" s="3">
        <v>697945813</v>
      </c>
    </row>
    <row r="5" spans="2:4">
      <c r="B5" s="3" t="s">
        <v>3</v>
      </c>
      <c r="C5" s="3" t="s">
        <v>7</v>
      </c>
      <c r="D5" s="3">
        <v>695431172</v>
      </c>
    </row>
    <row r="6" spans="2:4">
      <c r="B6" s="3" t="s">
        <v>3</v>
      </c>
      <c r="C6" s="3" t="s">
        <v>8</v>
      </c>
      <c r="D6" s="3">
        <v>698930797</v>
      </c>
    </row>
    <row r="7" spans="2:4">
      <c r="B7" s="3" t="s">
        <v>3</v>
      </c>
      <c r="C7" s="3" t="s">
        <v>9</v>
      </c>
      <c r="D7" s="3">
        <v>657128703</v>
      </c>
    </row>
    <row r="8" spans="2:4">
      <c r="B8" s="3" t="s">
        <v>3</v>
      </c>
      <c r="C8" s="3" t="s">
        <v>10</v>
      </c>
      <c r="D8" s="3">
        <v>696358918</v>
      </c>
    </row>
    <row r="9" spans="2:4">
      <c r="B9" s="3" t="s">
        <v>3</v>
      </c>
      <c r="C9" s="3" t="s">
        <v>11</v>
      </c>
      <c r="D9" s="3">
        <v>699418770</v>
      </c>
    </row>
    <row r="10" spans="2:4">
      <c r="B10" s="3" t="s">
        <v>3</v>
      </c>
      <c r="C10" s="3" t="s">
        <v>12</v>
      </c>
      <c r="D10" s="3">
        <v>652057954</v>
      </c>
    </row>
    <row r="11" spans="2:4">
      <c r="B11" s="3" t="s">
        <v>3</v>
      </c>
      <c r="C11" s="3" t="s">
        <v>13</v>
      </c>
      <c r="D11" s="3">
        <v>656927061</v>
      </c>
    </row>
    <row r="12" spans="2:4">
      <c r="B12" s="3" t="s">
        <v>3</v>
      </c>
      <c r="C12" s="3" t="s">
        <v>14</v>
      </c>
      <c r="D12" s="3">
        <v>697886956</v>
      </c>
    </row>
    <row r="13" spans="2:4">
      <c r="B13" s="3" t="s">
        <v>3</v>
      </c>
      <c r="C13" s="3" t="s">
        <v>15</v>
      </c>
      <c r="D13" s="3">
        <v>658481035</v>
      </c>
    </row>
    <row r="14" spans="2:4">
      <c r="B14" s="3" t="s">
        <v>3</v>
      </c>
      <c r="C14" s="3" t="s">
        <v>16</v>
      </c>
      <c r="D14" s="3">
        <v>657671131</v>
      </c>
    </row>
    <row r="15" spans="2:4">
      <c r="B15" s="3" t="s">
        <v>3</v>
      </c>
      <c r="C15" s="3" t="s">
        <v>17</v>
      </c>
      <c r="D15" s="3">
        <v>692930936</v>
      </c>
    </row>
    <row r="16" spans="2:4">
      <c r="B16" s="3" t="s">
        <v>3</v>
      </c>
      <c r="C16" s="3" t="s">
        <v>18</v>
      </c>
      <c r="D16" s="3">
        <v>678605828</v>
      </c>
    </row>
    <row r="17" spans="2:4">
      <c r="B17" s="3" t="s">
        <v>3</v>
      </c>
      <c r="C17" s="3" t="s">
        <v>19</v>
      </c>
      <c r="D17" s="3">
        <v>657594886</v>
      </c>
    </row>
    <row r="18" spans="2:4">
      <c r="B18" s="3" t="s">
        <v>3</v>
      </c>
      <c r="C18" s="3" t="s">
        <v>20</v>
      </c>
      <c r="D18" s="3">
        <v>690008084</v>
      </c>
    </row>
    <row r="19" spans="2:4">
      <c r="B19" s="3" t="s">
        <v>3</v>
      </c>
      <c r="C19" s="3" t="s">
        <v>21</v>
      </c>
      <c r="D19" s="3">
        <v>655895767</v>
      </c>
    </row>
    <row r="20" spans="2:4">
      <c r="B20" s="3" t="s">
        <v>3</v>
      </c>
      <c r="C20" s="3" t="s">
        <v>22</v>
      </c>
      <c r="D20" s="3">
        <v>696505548</v>
      </c>
    </row>
    <row r="21" spans="2:4">
      <c r="B21" s="3" t="s">
        <v>3</v>
      </c>
      <c r="C21" s="3" t="s">
        <v>23</v>
      </c>
      <c r="D21" s="3">
        <v>690954456</v>
      </c>
    </row>
    <row r="22" spans="2:4">
      <c r="B22" s="3" t="s">
        <v>3</v>
      </c>
      <c r="C22" s="3" t="s">
        <v>24</v>
      </c>
      <c r="D22" s="3">
        <v>696800570</v>
      </c>
    </row>
    <row r="23" spans="2:4">
      <c r="B23" s="3" t="s">
        <v>3</v>
      </c>
      <c r="C23" s="3" t="s">
        <v>25</v>
      </c>
      <c r="D23" s="3">
        <v>675035102</v>
      </c>
    </row>
    <row r="24" spans="2:4">
      <c r="B24" s="3" t="s">
        <v>3</v>
      </c>
      <c r="C24" s="3" t="s">
        <v>26</v>
      </c>
      <c r="D24" s="3">
        <v>658146034</v>
      </c>
    </row>
    <row r="25" spans="2:4">
      <c r="B25" s="3" t="s">
        <v>3</v>
      </c>
      <c r="C25" s="3" t="s">
        <v>27</v>
      </c>
      <c r="D25" s="3">
        <v>698616187</v>
      </c>
    </row>
    <row r="26" spans="2:4">
      <c r="B26" s="3" t="s">
        <v>3</v>
      </c>
      <c r="C26" s="3" t="s">
        <v>28</v>
      </c>
      <c r="D26" s="3">
        <v>658970461</v>
      </c>
    </row>
    <row r="27" spans="2:4">
      <c r="B27" s="3" t="s">
        <v>3</v>
      </c>
      <c r="C27" s="3" t="s">
        <v>29</v>
      </c>
      <c r="D27" s="3">
        <v>679987228</v>
      </c>
    </row>
    <row r="28" spans="2:4">
      <c r="B28" s="3" t="s">
        <v>3</v>
      </c>
      <c r="C28" s="3" t="s">
        <v>30</v>
      </c>
      <c r="D28" s="3">
        <v>699144687</v>
      </c>
    </row>
    <row r="29" spans="2:4">
      <c r="B29" s="3" t="s">
        <v>3</v>
      </c>
      <c r="C29" s="3" t="s">
        <v>31</v>
      </c>
      <c r="D29" s="3">
        <v>656689282</v>
      </c>
    </row>
    <row r="30" spans="2:4">
      <c r="B30" s="3" t="s">
        <v>3</v>
      </c>
      <c r="C30" s="3" t="s">
        <v>32</v>
      </c>
      <c r="D30" s="3">
        <v>679368822</v>
      </c>
    </row>
    <row r="31" spans="2:4">
      <c r="B31" s="3" t="s">
        <v>3</v>
      </c>
      <c r="C31" s="3" t="s">
        <v>33</v>
      </c>
      <c r="D31" s="3">
        <v>699207547</v>
      </c>
    </row>
    <row r="32" spans="2:4">
      <c r="B32" s="3" t="s">
        <v>3</v>
      </c>
      <c r="C32" s="3" t="s">
        <v>34</v>
      </c>
      <c r="D32" s="3">
        <v>699579731</v>
      </c>
    </row>
    <row r="33" spans="2:4">
      <c r="B33" s="3" t="s">
        <v>3</v>
      </c>
      <c r="C33" s="3" t="s">
        <v>35</v>
      </c>
      <c r="D33" s="3">
        <v>698833147</v>
      </c>
    </row>
    <row r="34" spans="2:4">
      <c r="B34" s="3" t="s">
        <v>3</v>
      </c>
      <c r="C34" s="3" t="s">
        <v>36</v>
      </c>
      <c r="D34" s="3">
        <v>692184765</v>
      </c>
    </row>
    <row r="35" spans="2:4">
      <c r="B35" s="3" t="s">
        <v>3</v>
      </c>
      <c r="C35" s="3" t="s">
        <v>37</v>
      </c>
      <c r="D35" s="3">
        <v>699162969</v>
      </c>
    </row>
    <row r="36" spans="2:4">
      <c r="B36" s="3" t="s">
        <v>3</v>
      </c>
      <c r="C36" s="3" t="s">
        <v>38</v>
      </c>
      <c r="D36" s="3">
        <v>694555627</v>
      </c>
    </row>
    <row r="37" spans="2:4">
      <c r="B37" s="3" t="s">
        <v>3</v>
      </c>
      <c r="C37" s="3" t="s">
        <v>39</v>
      </c>
      <c r="D37" s="3">
        <v>694421421</v>
      </c>
    </row>
    <row r="38" spans="2:4">
      <c r="B38" s="3" t="s">
        <v>3</v>
      </c>
      <c r="C38" s="3" t="s">
        <v>40</v>
      </c>
      <c r="D38" s="3">
        <v>691055684</v>
      </c>
    </row>
    <row r="39" spans="2:4">
      <c r="B39" s="3" t="s">
        <v>3</v>
      </c>
      <c r="C39" s="3" t="s">
        <v>41</v>
      </c>
      <c r="D39" s="3">
        <v>694297208</v>
      </c>
    </row>
    <row r="40" spans="2:4">
      <c r="B40" s="3" t="s">
        <v>3</v>
      </c>
      <c r="C40" s="3" t="s">
        <v>42</v>
      </c>
      <c r="D40" s="3">
        <v>693527615</v>
      </c>
    </row>
    <row r="41" spans="2:4">
      <c r="B41" s="3" t="s">
        <v>3</v>
      </c>
      <c r="C41" s="3" t="s">
        <v>43</v>
      </c>
      <c r="D41" s="3">
        <v>698711481</v>
      </c>
    </row>
    <row r="42" spans="2:4">
      <c r="B42" s="3" t="s">
        <v>3</v>
      </c>
      <c r="C42" s="3" t="s">
        <v>44</v>
      </c>
      <c r="D42" s="3">
        <v>699945813</v>
      </c>
    </row>
    <row r="43" spans="2:4">
      <c r="B43" s="3" t="s">
        <v>3</v>
      </c>
      <c r="C43" s="3" t="s">
        <v>45</v>
      </c>
      <c r="D43" s="3">
        <v>696239189</v>
      </c>
    </row>
    <row r="44" spans="2:4">
      <c r="B44" s="3" t="s">
        <v>3</v>
      </c>
      <c r="C44" s="3" t="s">
        <v>46</v>
      </c>
      <c r="D44" s="3">
        <v>697569448</v>
      </c>
    </row>
    <row r="45" spans="2:4">
      <c r="B45" s="3" t="s">
        <v>3</v>
      </c>
      <c r="C45" s="3" t="s">
        <v>47</v>
      </c>
      <c r="D45" s="3">
        <v>694030966</v>
      </c>
    </row>
    <row r="46" spans="2:4">
      <c r="B46" s="3" t="s">
        <v>3</v>
      </c>
      <c r="C46" s="3" t="s">
        <v>48</v>
      </c>
      <c r="D46" s="3">
        <v>656619832</v>
      </c>
    </row>
    <row r="47" spans="2:4">
      <c r="B47" s="3" t="s">
        <v>3</v>
      </c>
      <c r="C47" s="3" t="s">
        <v>49</v>
      </c>
      <c r="D47" s="3">
        <v>676711317</v>
      </c>
    </row>
    <row r="48" spans="2:4">
      <c r="B48" s="3" t="s">
        <v>3</v>
      </c>
      <c r="C48" s="3" t="s">
        <v>50</v>
      </c>
      <c r="D48" s="3">
        <v>697725590</v>
      </c>
    </row>
    <row r="49" spans="2:4">
      <c r="B49" s="3" t="s">
        <v>3</v>
      </c>
      <c r="C49" s="3" t="s">
        <v>51</v>
      </c>
      <c r="D49" s="3">
        <v>656597643</v>
      </c>
    </row>
    <row r="50" spans="2:4">
      <c r="B50" s="3" t="s">
        <v>3</v>
      </c>
      <c r="C50" s="3" t="s">
        <v>52</v>
      </c>
      <c r="D50" s="3">
        <v>695185298</v>
      </c>
    </row>
    <row r="51" spans="2:4">
      <c r="B51" s="3" t="s">
        <v>3</v>
      </c>
      <c r="C51" s="3" t="s">
        <v>53</v>
      </c>
      <c r="D51" s="3">
        <v>694675278</v>
      </c>
    </row>
    <row r="52" spans="2:4">
      <c r="B52" s="3" t="s">
        <v>3</v>
      </c>
      <c r="C52" s="3" t="s">
        <v>54</v>
      </c>
      <c r="D52" s="3">
        <v>691477659</v>
      </c>
    </row>
    <row r="53" spans="2:4">
      <c r="B53" s="3" t="s">
        <v>3</v>
      </c>
      <c r="C53" s="3" t="s">
        <v>55</v>
      </c>
      <c r="D53" s="3">
        <v>697123476</v>
      </c>
    </row>
    <row r="54" spans="2:4">
      <c r="B54" s="3" t="s">
        <v>3</v>
      </c>
      <c r="C54" s="3" t="s">
        <v>56</v>
      </c>
      <c r="D54" s="3">
        <v>698605828</v>
      </c>
    </row>
    <row r="55" spans="2:4">
      <c r="B55" s="3" t="s">
        <v>3</v>
      </c>
      <c r="C55" s="3" t="s">
        <v>57</v>
      </c>
      <c r="D55" s="3">
        <v>657594886</v>
      </c>
    </row>
    <row r="56" spans="2:4">
      <c r="B56" s="3" t="s">
        <v>3</v>
      </c>
      <c r="C56" s="3" t="s">
        <v>58</v>
      </c>
      <c r="D56" s="3">
        <v>690598084</v>
      </c>
    </row>
    <row r="57" spans="2:4">
      <c r="B57" s="3" t="s">
        <v>3</v>
      </c>
      <c r="C57" s="3" t="s">
        <v>59</v>
      </c>
      <c r="D57" s="3">
        <v>655895767</v>
      </c>
    </row>
    <row r="58" spans="2:4">
      <c r="B58" s="3" t="s">
        <v>3</v>
      </c>
      <c r="C58" s="3" t="s">
        <v>60</v>
      </c>
      <c r="D58" s="3">
        <v>696605538</v>
      </c>
    </row>
    <row r="59" spans="2:4">
      <c r="B59" s="3" t="s">
        <v>3</v>
      </c>
      <c r="C59" s="3" t="s">
        <v>61</v>
      </c>
      <c r="D59" s="3">
        <v>655074794</v>
      </c>
    </row>
    <row r="60" spans="2:4">
      <c r="B60" s="3" t="s">
        <v>3</v>
      </c>
      <c r="C60" s="3" t="s">
        <v>62</v>
      </c>
      <c r="D60" s="3">
        <v>690473888</v>
      </c>
    </row>
    <row r="61" spans="2:4">
      <c r="B61" s="3" t="s">
        <v>3</v>
      </c>
      <c r="C61" s="3" t="s">
        <v>63</v>
      </c>
      <c r="D61" s="3">
        <v>698146034</v>
      </c>
    </row>
    <row r="62" spans="2:4">
      <c r="B62" s="3" t="s">
        <v>3</v>
      </c>
      <c r="C62" s="3" t="s">
        <v>64</v>
      </c>
      <c r="D62" s="3">
        <v>678616187</v>
      </c>
    </row>
    <row r="63" spans="2:4">
      <c r="B63" s="3" t="s">
        <v>3</v>
      </c>
      <c r="C63" s="3" t="s">
        <v>65</v>
      </c>
      <c r="D63" s="3">
        <v>698970461</v>
      </c>
    </row>
    <row r="64" spans="2:4">
      <c r="B64" s="3" t="s">
        <v>3</v>
      </c>
      <c r="C64" s="3" t="s">
        <v>66</v>
      </c>
      <c r="D64" s="3">
        <v>699987228</v>
      </c>
    </row>
    <row r="65" spans="2:4">
      <c r="B65" s="3" t="s">
        <v>3</v>
      </c>
      <c r="C65" s="3" t="s">
        <v>67</v>
      </c>
      <c r="D65" s="3">
        <v>699144687</v>
      </c>
    </row>
    <row r="66" spans="2:4">
      <c r="B66" s="3" t="s">
        <v>3</v>
      </c>
      <c r="C66" s="3" t="s">
        <v>68</v>
      </c>
      <c r="D66" s="3">
        <v>656689282</v>
      </c>
    </row>
    <row r="67" spans="2:4">
      <c r="B67" s="3" t="s">
        <v>3</v>
      </c>
      <c r="C67" s="3" t="s">
        <v>69</v>
      </c>
      <c r="D67" s="3">
        <v>679368822</v>
      </c>
    </row>
    <row r="68" spans="2:4">
      <c r="B68" s="3" t="s">
        <v>3</v>
      </c>
      <c r="C68" s="3" t="s">
        <v>70</v>
      </c>
      <c r="D68" s="3">
        <v>699207547</v>
      </c>
    </row>
    <row r="69" spans="2:4">
      <c r="B69" s="3" t="s">
        <v>3</v>
      </c>
      <c r="C69" s="3" t="s">
        <v>71</v>
      </c>
      <c r="D69" s="3">
        <v>656579731</v>
      </c>
    </row>
    <row r="70" spans="2:4">
      <c r="B70" s="3" t="s">
        <v>3</v>
      </c>
      <c r="C70" s="3" t="s">
        <v>72</v>
      </c>
      <c r="D70" s="3">
        <v>698833147</v>
      </c>
    </row>
    <row r="71" spans="2:4">
      <c r="B71" s="3" t="s">
        <v>3</v>
      </c>
      <c r="C71" s="3" t="s">
        <v>73</v>
      </c>
      <c r="D71" s="3">
        <v>692184765</v>
      </c>
    </row>
    <row r="72" spans="2:4">
      <c r="B72" s="3" t="s">
        <v>3</v>
      </c>
      <c r="C72" s="3" t="s">
        <v>74</v>
      </c>
      <c r="D72" s="3">
        <v>699162969</v>
      </c>
    </row>
    <row r="73" spans="2:4">
      <c r="B73" s="3" t="s">
        <v>3</v>
      </c>
      <c r="C73" s="3" t="s">
        <v>75</v>
      </c>
      <c r="D73" s="3">
        <v>695743051</v>
      </c>
    </row>
    <row r="74" spans="2:4">
      <c r="B74" s="3" t="s">
        <v>3</v>
      </c>
      <c r="C74" s="3" t="s">
        <v>76</v>
      </c>
      <c r="D74" s="3">
        <v>694421421</v>
      </c>
    </row>
    <row r="75" spans="2:4">
      <c r="B75" s="3" t="s">
        <v>3</v>
      </c>
      <c r="C75" s="3" t="s">
        <v>77</v>
      </c>
      <c r="D75" s="3">
        <v>691055684</v>
      </c>
    </row>
    <row r="76" spans="2:4">
      <c r="B76" s="3" t="s">
        <v>3</v>
      </c>
      <c r="C76" s="3" t="s">
        <v>78</v>
      </c>
      <c r="D76" s="3">
        <v>656303471</v>
      </c>
    </row>
    <row r="77" spans="2:4">
      <c r="B77" s="3" t="s">
        <v>3</v>
      </c>
      <c r="C77" s="3" t="s">
        <v>79</v>
      </c>
      <c r="D77" s="3">
        <v>655635194</v>
      </c>
    </row>
    <row r="78" spans="2:4">
      <c r="B78" s="3" t="s">
        <v>3</v>
      </c>
      <c r="C78" s="3" t="s">
        <v>80</v>
      </c>
      <c r="D78" s="3">
        <v>655635194</v>
      </c>
    </row>
    <row r="79" spans="2:4">
      <c r="B79" s="3" t="s">
        <v>3</v>
      </c>
      <c r="C79" s="3" t="s">
        <v>81</v>
      </c>
      <c r="D79" s="3">
        <v>673230954</v>
      </c>
    </row>
    <row r="80" spans="2:4">
      <c r="B80" s="3" t="s">
        <v>3</v>
      </c>
      <c r="C80" s="3" t="s">
        <v>82</v>
      </c>
      <c r="D80" s="3">
        <v>697916927</v>
      </c>
    </row>
    <row r="81" spans="2:5">
      <c r="B81" s="3" t="s">
        <v>3</v>
      </c>
      <c r="C81" s="3" t="s">
        <v>83</v>
      </c>
      <c r="D81" s="3">
        <v>658661941</v>
      </c>
    </row>
    <row r="82" spans="2:5">
      <c r="B82" s="3" t="s">
        <v>3</v>
      </c>
      <c r="C82" s="3" t="s">
        <v>84</v>
      </c>
      <c r="D82" s="3">
        <v>656248316</v>
      </c>
      <c r="E82" t="s">
        <v>85</v>
      </c>
    </row>
    <row r="83" spans="2:5">
      <c r="B83" s="3" t="s">
        <v>3</v>
      </c>
      <c r="C83" s="3" t="s">
        <v>86</v>
      </c>
      <c r="D83" s="3">
        <v>696898644</v>
      </c>
    </row>
    <row r="84" spans="2:5">
      <c r="B84" s="3" t="s">
        <v>3</v>
      </c>
      <c r="C84" s="3" t="s">
        <v>87</v>
      </c>
      <c r="D84" s="3">
        <v>693895050</v>
      </c>
    </row>
    <row r="85" spans="2:5">
      <c r="B85" s="3" t="s">
        <v>3</v>
      </c>
      <c r="C85" s="3" t="s">
        <v>88</v>
      </c>
      <c r="D85" s="3">
        <v>691301521</v>
      </c>
    </row>
    <row r="86" spans="2:5">
      <c r="B86" s="3" t="s">
        <v>3</v>
      </c>
      <c r="C86" s="3" t="s">
        <v>89</v>
      </c>
      <c r="D86" s="3">
        <v>690678710</v>
      </c>
    </row>
    <row r="87" spans="2:5">
      <c r="B87" s="3" t="s">
        <v>3</v>
      </c>
      <c r="C87" s="3" t="s">
        <v>90</v>
      </c>
      <c r="D87" s="3">
        <v>691458658</v>
      </c>
    </row>
    <row r="88" spans="2:5">
      <c r="B88" s="3" t="s">
        <v>3</v>
      </c>
      <c r="C88" s="3" t="s">
        <v>91</v>
      </c>
      <c r="D88" s="3">
        <v>677494061</v>
      </c>
    </row>
    <row r="89" spans="2:5">
      <c r="B89" s="3" t="s">
        <v>3</v>
      </c>
      <c r="C89" s="3" t="s">
        <v>92</v>
      </c>
      <c r="D89" s="3">
        <v>676711317</v>
      </c>
    </row>
    <row r="90" spans="2:5">
      <c r="B90" s="3" t="s">
        <v>3</v>
      </c>
      <c r="C90" s="3" t="s">
        <v>93</v>
      </c>
      <c r="D90" s="3">
        <v>697725590</v>
      </c>
    </row>
    <row r="91" spans="2:5">
      <c r="B91" s="3" t="s">
        <v>3</v>
      </c>
      <c r="C91" s="3" t="s">
        <v>94</v>
      </c>
      <c r="D91" s="3">
        <v>656531044</v>
      </c>
    </row>
    <row r="92" spans="2:5">
      <c r="B92" s="3" t="s">
        <v>3</v>
      </c>
      <c r="C92" s="3" t="s">
        <v>95</v>
      </c>
      <c r="D92" s="3">
        <v>695085291</v>
      </c>
    </row>
    <row r="93" spans="2:5">
      <c r="B93" s="3" t="s">
        <v>3</v>
      </c>
      <c r="C93" s="3" t="s">
        <v>96</v>
      </c>
      <c r="D93" s="3">
        <v>690671272</v>
      </c>
    </row>
    <row r="94" spans="2:5">
      <c r="B94" s="3" t="s">
        <v>3</v>
      </c>
      <c r="C94" s="3" t="s">
        <v>97</v>
      </c>
      <c r="D94" s="3">
        <v>699538018</v>
      </c>
    </row>
    <row r="95" spans="2:5">
      <c r="B95" s="3" t="s">
        <v>3</v>
      </c>
      <c r="C95" s="3" t="s">
        <v>98</v>
      </c>
      <c r="D95" s="3">
        <v>677216958</v>
      </c>
    </row>
    <row r="96" spans="2:5">
      <c r="B96" s="3" t="s">
        <v>3</v>
      </c>
      <c r="C96" s="3" t="s">
        <v>99</v>
      </c>
      <c r="D96" s="3">
        <v>655169721</v>
      </c>
    </row>
    <row r="97" spans="2:4">
      <c r="B97" s="3" t="s">
        <v>3</v>
      </c>
      <c r="C97" s="3" t="s">
        <v>100</v>
      </c>
      <c r="D97" s="3">
        <v>671870213</v>
      </c>
    </row>
    <row r="98" spans="2:4">
      <c r="B98" s="3" t="s">
        <v>3</v>
      </c>
      <c r="C98" s="3" t="s">
        <v>101</v>
      </c>
      <c r="D98" s="3">
        <v>699510292</v>
      </c>
    </row>
    <row r="99" spans="2:4">
      <c r="B99" s="3" t="s">
        <v>3</v>
      </c>
      <c r="C99" s="3" t="s">
        <v>102</v>
      </c>
      <c r="D99" s="3">
        <v>656881500</v>
      </c>
    </row>
    <row r="100" spans="2:4">
      <c r="B100" s="3" t="s">
        <v>3</v>
      </c>
      <c r="C100" s="3" t="s">
        <v>103</v>
      </c>
      <c r="D100" s="3">
        <v>697024377</v>
      </c>
    </row>
    <row r="101" spans="2:4">
      <c r="B101" s="3" t="s">
        <v>3</v>
      </c>
      <c r="C101" s="3" t="s">
        <v>104</v>
      </c>
      <c r="D101" s="3">
        <v>698675860</v>
      </c>
    </row>
    <row r="102" spans="2:4">
      <c r="B102" s="3" t="s">
        <v>3</v>
      </c>
      <c r="C102" s="3" t="s">
        <v>105</v>
      </c>
      <c r="D102" s="3">
        <v>697269792</v>
      </c>
    </row>
    <row r="103" spans="2:4">
      <c r="B103" s="3" t="s">
        <v>3</v>
      </c>
      <c r="C103" s="3" t="s">
        <v>106</v>
      </c>
      <c r="D103" s="3">
        <v>656161723</v>
      </c>
    </row>
    <row r="104" spans="2:4">
      <c r="B104" s="3" t="s">
        <v>3</v>
      </c>
      <c r="C104" s="3" t="s">
        <v>107</v>
      </c>
      <c r="D104" s="3">
        <v>694321339</v>
      </c>
    </row>
    <row r="105" spans="2:4">
      <c r="B105" s="3" t="s">
        <v>3</v>
      </c>
      <c r="C105" s="3" t="s">
        <v>108</v>
      </c>
      <c r="D105" s="3">
        <v>694049962</v>
      </c>
    </row>
    <row r="106" spans="2:4">
      <c r="B106" s="3" t="s">
        <v>3</v>
      </c>
      <c r="C106" s="3" t="s">
        <v>109</v>
      </c>
      <c r="D106" s="3">
        <v>674047107</v>
      </c>
    </row>
    <row r="107" spans="2:4">
      <c r="B107" s="3" t="s">
        <v>3</v>
      </c>
      <c r="C107" s="3" t="s">
        <v>110</v>
      </c>
      <c r="D107" s="3">
        <v>652279752</v>
      </c>
    </row>
    <row r="108" spans="2:4">
      <c r="B108" s="3" t="s">
        <v>3</v>
      </c>
      <c r="C108" s="3" t="s">
        <v>111</v>
      </c>
      <c r="D108" s="3">
        <v>655456877</v>
      </c>
    </row>
    <row r="109" spans="2:4">
      <c r="B109" s="3" t="s">
        <v>3</v>
      </c>
      <c r="C109" s="3" t="s">
        <v>112</v>
      </c>
      <c r="D109" s="3">
        <v>675672983</v>
      </c>
    </row>
    <row r="110" spans="2:4">
      <c r="B110" s="3" t="s">
        <v>3</v>
      </c>
      <c r="C110" s="3" t="s">
        <v>113</v>
      </c>
      <c r="D110" s="3">
        <v>698216202</v>
      </c>
    </row>
    <row r="111" spans="2:4">
      <c r="B111" s="3" t="s">
        <v>3</v>
      </c>
      <c r="C111" s="3" t="s">
        <v>114</v>
      </c>
      <c r="D111" s="3">
        <v>697148452</v>
      </c>
    </row>
    <row r="112" spans="2:4">
      <c r="B112" s="3" t="s">
        <v>3</v>
      </c>
      <c r="C112" s="3" t="s">
        <v>115</v>
      </c>
      <c r="D112" s="3">
        <v>699184077</v>
      </c>
    </row>
    <row r="113" spans="2:5">
      <c r="B113" s="3" t="s">
        <v>3</v>
      </c>
      <c r="C113" s="3" t="s">
        <v>116</v>
      </c>
      <c r="D113" s="3">
        <v>679497246</v>
      </c>
    </row>
    <row r="114" spans="2:5">
      <c r="B114" s="3" t="s">
        <v>3</v>
      </c>
      <c r="C114" s="3" t="s">
        <v>117</v>
      </c>
      <c r="D114" s="3">
        <v>681483961</v>
      </c>
    </row>
    <row r="115" spans="2:5">
      <c r="B115" s="3" t="s">
        <v>3</v>
      </c>
      <c r="C115" s="3" t="s">
        <v>118</v>
      </c>
      <c r="D115" s="3">
        <v>652577209</v>
      </c>
    </row>
    <row r="116" spans="2:5">
      <c r="B116" s="3" t="s">
        <v>3</v>
      </c>
      <c r="C116" s="3" t="s">
        <v>119</v>
      </c>
      <c r="D116" s="3">
        <v>679965522</v>
      </c>
    </row>
    <row r="117" spans="2:5">
      <c r="B117" s="3" t="s">
        <v>3</v>
      </c>
      <c r="C117" s="3" t="s">
        <v>120</v>
      </c>
      <c r="D117" s="3">
        <v>696084279</v>
      </c>
    </row>
    <row r="118" spans="2:5">
      <c r="B118" s="3" t="s">
        <v>3</v>
      </c>
      <c r="C118" s="3" t="s">
        <v>121</v>
      </c>
      <c r="D118" s="3">
        <v>691574858</v>
      </c>
    </row>
    <row r="119" spans="2:5">
      <c r="B119" s="3" t="s">
        <v>3</v>
      </c>
      <c r="C119" s="3" t="s">
        <v>122</v>
      </c>
      <c r="D119" s="3">
        <v>690954456</v>
      </c>
      <c r="E119" t="s">
        <v>123</v>
      </c>
    </row>
    <row r="120" spans="2:5">
      <c r="B120" s="3" t="s">
        <v>3</v>
      </c>
      <c r="C120" s="3" t="s">
        <v>124</v>
      </c>
      <c r="D120" s="3">
        <v>695098902</v>
      </c>
    </row>
    <row r="121" spans="2:5">
      <c r="B121" s="3" t="s">
        <v>3</v>
      </c>
      <c r="C121" s="3" t="s">
        <v>125</v>
      </c>
      <c r="D121" s="3">
        <v>691036287</v>
      </c>
    </row>
    <row r="122" spans="2:5">
      <c r="B122" s="3" t="s">
        <v>3</v>
      </c>
      <c r="C122" s="3" t="s">
        <v>126</v>
      </c>
      <c r="D122" s="3">
        <v>657664545</v>
      </c>
    </row>
    <row r="123" spans="2:5">
      <c r="B123" s="3" t="s">
        <v>3</v>
      </c>
      <c r="C123" s="3" t="s">
        <v>127</v>
      </c>
      <c r="D123" s="3">
        <v>695417016</v>
      </c>
    </row>
    <row r="124" spans="2:5">
      <c r="B124" s="3" t="s">
        <v>3</v>
      </c>
      <c r="C124" s="3" t="s">
        <v>128</v>
      </c>
      <c r="D124" s="3">
        <v>672008872</v>
      </c>
    </row>
    <row r="125" spans="2:5">
      <c r="B125" s="3" t="s">
        <v>3</v>
      </c>
      <c r="C125" s="3" t="s">
        <v>129</v>
      </c>
      <c r="D125" s="3">
        <v>678468108</v>
      </c>
      <c r="E125" t="s">
        <v>130</v>
      </c>
    </row>
    <row r="126" spans="2:5">
      <c r="B126" s="3" t="s">
        <v>3</v>
      </c>
      <c r="C126" s="3" t="s">
        <v>131</v>
      </c>
      <c r="D126" s="3">
        <v>699144687</v>
      </c>
    </row>
    <row r="127" spans="2:5">
      <c r="B127" s="3" t="s">
        <v>3</v>
      </c>
      <c r="C127" s="3" t="s">
        <v>132</v>
      </c>
      <c r="D127" s="3">
        <v>694064323</v>
      </c>
    </row>
    <row r="128" spans="2:5">
      <c r="B128" s="3" t="s">
        <v>3</v>
      </c>
      <c r="C128" s="3" t="s">
        <v>133</v>
      </c>
      <c r="D128" s="3">
        <v>698872363</v>
      </c>
    </row>
    <row r="129" spans="2:4">
      <c r="B129" s="3" t="s">
        <v>3</v>
      </c>
      <c r="C129" s="3" t="s">
        <v>134</v>
      </c>
      <c r="D129" s="3">
        <v>696084279</v>
      </c>
    </row>
    <row r="130" spans="2:4">
      <c r="B130" s="3" t="s">
        <v>3</v>
      </c>
      <c r="C130" s="3" t="s">
        <v>135</v>
      </c>
      <c r="D130" s="3">
        <v>694611684</v>
      </c>
    </row>
    <row r="131" spans="2:4">
      <c r="B131" s="3" t="s">
        <v>3</v>
      </c>
      <c r="C131" s="3" t="s">
        <v>136</v>
      </c>
      <c r="D131" s="3">
        <v>698833147</v>
      </c>
    </row>
    <row r="132" spans="2:4">
      <c r="B132" s="3" t="s">
        <v>3</v>
      </c>
      <c r="C132" s="3" t="s">
        <v>137</v>
      </c>
      <c r="D132" s="3">
        <v>692184765</v>
      </c>
    </row>
    <row r="133" spans="2:4">
      <c r="B133" s="3" t="s">
        <v>3</v>
      </c>
      <c r="C133" s="3" t="s">
        <v>138</v>
      </c>
      <c r="D133" s="3">
        <v>699162969</v>
      </c>
    </row>
    <row r="134" spans="2:4">
      <c r="B134" s="3" t="s">
        <v>3</v>
      </c>
      <c r="C134" s="3" t="s">
        <v>139</v>
      </c>
      <c r="D134" s="3">
        <v>695743051</v>
      </c>
    </row>
    <row r="135" spans="2:4">
      <c r="B135" s="3" t="s">
        <v>3</v>
      </c>
      <c r="C135" s="3" t="s">
        <v>140</v>
      </c>
      <c r="D135" s="3">
        <v>694421421</v>
      </c>
    </row>
    <row r="136" spans="2:4">
      <c r="B136" s="3" t="s">
        <v>3</v>
      </c>
      <c r="C136" s="3" t="s">
        <v>141</v>
      </c>
      <c r="D136" s="3">
        <v>694297208</v>
      </c>
    </row>
    <row r="137" spans="2:4">
      <c r="B137" s="3" t="s">
        <v>3</v>
      </c>
      <c r="C137" s="3" t="s">
        <v>142</v>
      </c>
      <c r="D137" s="3">
        <v>656303471</v>
      </c>
    </row>
    <row r="138" spans="2:4">
      <c r="B138" s="3" t="s">
        <v>3</v>
      </c>
      <c r="C138" s="3" t="s">
        <v>143</v>
      </c>
      <c r="D138" s="3">
        <v>693527615</v>
      </c>
    </row>
    <row r="139" spans="2:4">
      <c r="B139" s="3" t="s">
        <v>3</v>
      </c>
      <c r="C139" s="3" t="s">
        <v>144</v>
      </c>
      <c r="D139" s="3">
        <v>651164835</v>
      </c>
    </row>
    <row r="140" spans="2:4">
      <c r="B140" s="3" t="s">
        <v>3</v>
      </c>
      <c r="C140" s="3" t="s">
        <v>145</v>
      </c>
      <c r="D140" s="3">
        <v>698711481</v>
      </c>
    </row>
    <row r="141" spans="2:4">
      <c r="B141" s="3" t="s">
        <v>3</v>
      </c>
      <c r="C141" s="3" t="s">
        <v>146</v>
      </c>
      <c r="D141" s="3">
        <v>699945813</v>
      </c>
    </row>
    <row r="142" spans="2:4">
      <c r="B142" s="3" t="s">
        <v>3</v>
      </c>
      <c r="C142" s="3" t="s">
        <v>147</v>
      </c>
      <c r="D142" s="3">
        <v>696239189</v>
      </c>
    </row>
    <row r="143" spans="2:4">
      <c r="B143" s="3" t="s">
        <v>3</v>
      </c>
      <c r="C143" s="3" t="s">
        <v>148</v>
      </c>
      <c r="D143" s="3">
        <v>695556010</v>
      </c>
    </row>
    <row r="144" spans="2:4">
      <c r="B144" s="3" t="s">
        <v>3</v>
      </c>
      <c r="C144" s="3" t="s">
        <v>149</v>
      </c>
      <c r="D144" s="3">
        <v>697891862</v>
      </c>
    </row>
    <row r="145" spans="2:4">
      <c r="B145" s="3" t="s">
        <v>3</v>
      </c>
      <c r="C145" s="3" t="s">
        <v>150</v>
      </c>
      <c r="D145" s="3">
        <v>656619832</v>
      </c>
    </row>
    <row r="146" spans="2:4">
      <c r="B146" s="3" t="s">
        <v>3</v>
      </c>
      <c r="C146" s="3" t="s">
        <v>151</v>
      </c>
      <c r="D146" s="3">
        <v>676711317</v>
      </c>
    </row>
    <row r="147" spans="2:4">
      <c r="B147" s="3" t="s">
        <v>3</v>
      </c>
      <c r="C147" s="3" t="s">
        <v>152</v>
      </c>
      <c r="D147" s="3">
        <v>697725590</v>
      </c>
    </row>
    <row r="148" spans="2:4">
      <c r="B148" s="3" t="s">
        <v>3</v>
      </c>
      <c r="C148" s="3" t="s">
        <v>153</v>
      </c>
      <c r="D148" s="3">
        <v>656597643</v>
      </c>
    </row>
    <row r="149" spans="2:4">
      <c r="B149" s="3" t="s">
        <v>3</v>
      </c>
      <c r="C149" s="3" t="s">
        <v>154</v>
      </c>
      <c r="D149" s="3">
        <v>695185298</v>
      </c>
    </row>
    <row r="150" spans="2:4">
      <c r="B150" s="3" t="s">
        <v>3</v>
      </c>
      <c r="C150" s="3" t="s">
        <v>155</v>
      </c>
      <c r="D150" s="3">
        <v>694675278</v>
      </c>
    </row>
    <row r="151" spans="2:4">
      <c r="B151" s="3" t="s">
        <v>3</v>
      </c>
      <c r="C151" s="3" t="s">
        <v>156</v>
      </c>
      <c r="D151" s="3">
        <v>691477659</v>
      </c>
    </row>
    <row r="152" spans="2:4">
      <c r="B152" s="3" t="s">
        <v>3</v>
      </c>
      <c r="C152" s="3" t="s">
        <v>157</v>
      </c>
      <c r="D152" s="3">
        <v>697123476</v>
      </c>
    </row>
    <row r="153" spans="2:4">
      <c r="B153" s="3" t="s">
        <v>3</v>
      </c>
      <c r="C153" s="3" t="s">
        <v>158</v>
      </c>
      <c r="D153" s="3">
        <v>698605828</v>
      </c>
    </row>
    <row r="154" spans="2:4">
      <c r="B154" s="3" t="s">
        <v>3</v>
      </c>
      <c r="C154" s="3" t="s">
        <v>159</v>
      </c>
      <c r="D154" s="3">
        <v>657594886</v>
      </c>
    </row>
    <row r="155" spans="2:4">
      <c r="B155" s="3" t="s">
        <v>3</v>
      </c>
      <c r="C155" s="3" t="s">
        <v>160</v>
      </c>
      <c r="D155" s="3">
        <v>690598084</v>
      </c>
    </row>
    <row r="156" spans="2:4">
      <c r="B156" s="3" t="s">
        <v>3</v>
      </c>
      <c r="C156" s="3" t="s">
        <v>161</v>
      </c>
      <c r="D156" s="3">
        <v>695997153</v>
      </c>
    </row>
    <row r="157" spans="2:4">
      <c r="B157" s="3" t="s">
        <v>3</v>
      </c>
      <c r="C157" s="3" t="s">
        <v>162</v>
      </c>
      <c r="D157" s="3">
        <v>699731383</v>
      </c>
    </row>
    <row r="158" spans="2:4">
      <c r="B158" s="3" t="s">
        <v>3</v>
      </c>
      <c r="C158" s="3" t="s">
        <v>163</v>
      </c>
      <c r="D158" s="3">
        <v>655220113</v>
      </c>
    </row>
    <row r="159" spans="2:4">
      <c r="B159" s="3" t="s">
        <v>3</v>
      </c>
      <c r="C159" s="3" t="s">
        <v>164</v>
      </c>
      <c r="D159" s="3">
        <v>655667701</v>
      </c>
    </row>
    <row r="160" spans="2:4">
      <c r="B160" s="3" t="s">
        <v>3</v>
      </c>
      <c r="C160" s="3" t="s">
        <v>165</v>
      </c>
      <c r="D160" s="3">
        <v>680267216</v>
      </c>
    </row>
    <row r="161" spans="2:4">
      <c r="B161" s="3" t="s">
        <v>3</v>
      </c>
      <c r="C161" s="3" t="s">
        <v>166</v>
      </c>
      <c r="D161" s="3">
        <v>696031354</v>
      </c>
    </row>
    <row r="162" spans="2:4">
      <c r="B162" s="3" t="s">
        <v>3</v>
      </c>
      <c r="C162" s="3" t="s">
        <v>167</v>
      </c>
      <c r="D162" s="3">
        <v>695087919</v>
      </c>
    </row>
    <row r="163" spans="2:4">
      <c r="B163" s="3" t="s">
        <v>3</v>
      </c>
      <c r="C163" s="3" t="s">
        <v>168</v>
      </c>
      <c r="D163" s="3">
        <v>699987228</v>
      </c>
    </row>
    <row r="164" spans="2:4">
      <c r="B164" s="3" t="s">
        <v>3</v>
      </c>
      <c r="C164" s="3" t="s">
        <v>169</v>
      </c>
      <c r="D164" s="3">
        <v>699144687</v>
      </c>
    </row>
    <row r="165" spans="2:4">
      <c r="B165" s="3" t="s">
        <v>3</v>
      </c>
      <c r="C165" s="3" t="s">
        <v>170</v>
      </c>
      <c r="D165" s="3">
        <v>679368822</v>
      </c>
    </row>
    <row r="166" spans="2:4">
      <c r="B166" s="3" t="s">
        <v>3</v>
      </c>
      <c r="C166" s="3" t="s">
        <v>171</v>
      </c>
      <c r="D166" s="3">
        <v>679368822</v>
      </c>
    </row>
    <row r="167" spans="2:4">
      <c r="B167" s="3" t="s">
        <v>3</v>
      </c>
      <c r="C167" s="3" t="s">
        <v>172</v>
      </c>
      <c r="D167" s="3">
        <v>693764003</v>
      </c>
    </row>
    <row r="168" spans="2:4">
      <c r="B168" s="3" t="s">
        <v>3</v>
      </c>
      <c r="C168" s="3" t="s">
        <v>173</v>
      </c>
      <c r="D168" s="3">
        <v>656579731</v>
      </c>
    </row>
    <row r="169" spans="2:4">
      <c r="B169" s="3" t="s">
        <v>3</v>
      </c>
      <c r="C169" s="3" t="s">
        <v>174</v>
      </c>
      <c r="D169" s="3">
        <v>698833147</v>
      </c>
    </row>
    <row r="170" spans="2:4">
      <c r="B170" s="3" t="s">
        <v>3</v>
      </c>
      <c r="C170" s="3" t="s">
        <v>175</v>
      </c>
      <c r="D170" s="3">
        <v>692184765</v>
      </c>
    </row>
    <row r="171" spans="2:4">
      <c r="B171" s="3" t="s">
        <v>3</v>
      </c>
      <c r="C171" s="3" t="s">
        <v>176</v>
      </c>
      <c r="D171" s="3">
        <v>699162969</v>
      </c>
    </row>
    <row r="172" spans="2:4">
      <c r="B172" s="3" t="s">
        <v>3</v>
      </c>
      <c r="C172" s="3" t="s">
        <v>177</v>
      </c>
      <c r="D172" s="3">
        <v>695743051</v>
      </c>
    </row>
    <row r="173" spans="2:4">
      <c r="B173" s="3" t="s">
        <v>3</v>
      </c>
      <c r="C173" s="3" t="s">
        <v>178</v>
      </c>
      <c r="D173" s="3">
        <v>694421421</v>
      </c>
    </row>
    <row r="174" spans="2:4">
      <c r="B174" s="3" t="s">
        <v>3</v>
      </c>
      <c r="C174" s="3" t="s">
        <v>179</v>
      </c>
      <c r="D174" s="3">
        <v>691055684</v>
      </c>
    </row>
    <row r="175" spans="2:4">
      <c r="B175" s="3" t="s">
        <v>3</v>
      </c>
      <c r="C175" s="3" t="s">
        <v>180</v>
      </c>
      <c r="D175" s="3">
        <v>656303471</v>
      </c>
    </row>
    <row r="176" spans="2:4">
      <c r="B176" s="3" t="s">
        <v>3</v>
      </c>
      <c r="C176" s="3" t="s">
        <v>181</v>
      </c>
      <c r="D176" s="3">
        <v>693527615</v>
      </c>
    </row>
    <row r="177" spans="2:4">
      <c r="B177" s="3" t="s">
        <v>3</v>
      </c>
      <c r="C177" s="3" t="s">
        <v>182</v>
      </c>
      <c r="D177" s="3">
        <v>655635194</v>
      </c>
    </row>
    <row r="178" spans="2:4">
      <c r="B178" s="3" t="s">
        <v>3</v>
      </c>
      <c r="C178" s="3" t="s">
        <v>183</v>
      </c>
      <c r="D178" s="3">
        <v>655635194</v>
      </c>
    </row>
    <row r="179" spans="2:4">
      <c r="B179" s="3" t="s">
        <v>3</v>
      </c>
      <c r="C179" s="3" t="s">
        <v>184</v>
      </c>
      <c r="D179" s="3">
        <v>694421421</v>
      </c>
    </row>
    <row r="180" spans="2:4">
      <c r="B180" s="3" t="s">
        <v>3</v>
      </c>
      <c r="C180" s="3" t="s">
        <v>185</v>
      </c>
      <c r="D180" s="3">
        <v>691055684</v>
      </c>
    </row>
    <row r="181" spans="2:4">
      <c r="B181" s="3" t="s">
        <v>3</v>
      </c>
      <c r="C181" s="3" t="s">
        <v>186</v>
      </c>
      <c r="D181" s="3">
        <v>656303471</v>
      </c>
    </row>
    <row r="182" spans="2:4">
      <c r="B182" s="3" t="s">
        <v>3</v>
      </c>
      <c r="C182" s="3" t="s">
        <v>187</v>
      </c>
      <c r="D182" s="3">
        <v>693527615</v>
      </c>
    </row>
    <row r="183" spans="2:4">
      <c r="B183" s="3" t="s">
        <v>3</v>
      </c>
      <c r="C183" s="3" t="s">
        <v>188</v>
      </c>
      <c r="D183" s="3">
        <v>655635194</v>
      </c>
    </row>
    <row r="184" spans="2:4">
      <c r="B184" s="3" t="s">
        <v>3</v>
      </c>
      <c r="C184" s="3" t="s">
        <v>189</v>
      </c>
      <c r="D184" s="3">
        <v>655635194</v>
      </c>
    </row>
    <row r="185" spans="2:4">
      <c r="B185" s="3" t="s">
        <v>3</v>
      </c>
      <c r="C185" s="3" t="s">
        <v>190</v>
      </c>
      <c r="D185" s="3">
        <v>673230954</v>
      </c>
    </row>
    <row r="186" spans="2:4">
      <c r="B186" s="3" t="s">
        <v>3</v>
      </c>
      <c r="C186" s="3" t="s">
        <v>191</v>
      </c>
      <c r="D186" s="3">
        <v>697916927</v>
      </c>
    </row>
    <row r="187" spans="2:4">
      <c r="B187" s="3" t="s">
        <v>3</v>
      </c>
      <c r="C187" s="3" t="s">
        <v>192</v>
      </c>
      <c r="D187" s="3">
        <v>658661941</v>
      </c>
    </row>
    <row r="188" spans="2:4">
      <c r="B188" s="3" t="s">
        <v>3</v>
      </c>
      <c r="C188" s="3" t="s">
        <v>193</v>
      </c>
      <c r="D188" s="3">
        <v>656248316</v>
      </c>
    </row>
    <row r="189" spans="2:4">
      <c r="B189" s="3" t="s">
        <v>3</v>
      </c>
      <c r="C189" s="3" t="s">
        <v>194</v>
      </c>
      <c r="D189" s="3">
        <v>696898644</v>
      </c>
    </row>
    <row r="190" spans="2:4">
      <c r="B190" s="3" t="s">
        <v>3</v>
      </c>
      <c r="C190" s="3" t="s">
        <v>195</v>
      </c>
      <c r="D190" s="3">
        <v>693895050</v>
      </c>
    </row>
    <row r="191" spans="2:4">
      <c r="B191" s="3" t="s">
        <v>3</v>
      </c>
      <c r="C191" s="3" t="s">
        <v>196</v>
      </c>
      <c r="D191" s="3">
        <v>691301521</v>
      </c>
    </row>
    <row r="192" spans="2:4">
      <c r="B192" s="3" t="s">
        <v>3</v>
      </c>
      <c r="C192" s="3" t="s">
        <v>197</v>
      </c>
      <c r="D192" s="3">
        <v>694421421</v>
      </c>
    </row>
    <row r="193" spans="2:4">
      <c r="B193" s="3" t="s">
        <v>3</v>
      </c>
      <c r="C193" s="3" t="s">
        <v>198</v>
      </c>
      <c r="D193" s="3">
        <v>691055684</v>
      </c>
    </row>
    <row r="194" spans="2:4">
      <c r="B194" s="3" t="s">
        <v>3</v>
      </c>
      <c r="C194" s="3" t="s">
        <v>199</v>
      </c>
      <c r="D194" s="3">
        <v>656303471</v>
      </c>
    </row>
    <row r="195" spans="2:4">
      <c r="B195" s="3" t="s">
        <v>3</v>
      </c>
      <c r="C195" s="3" t="s">
        <v>200</v>
      </c>
      <c r="D195" s="3">
        <v>693527615</v>
      </c>
    </row>
    <row r="196" spans="2:4">
      <c r="B196" s="3" t="s">
        <v>3</v>
      </c>
      <c r="C196" s="3" t="s">
        <v>201</v>
      </c>
      <c r="D196" s="3">
        <v>655635194</v>
      </c>
    </row>
    <row r="197" spans="2:4">
      <c r="B197" s="3" t="s">
        <v>3</v>
      </c>
      <c r="C197" s="3" t="s">
        <v>202</v>
      </c>
      <c r="D197" s="3">
        <v>655635194</v>
      </c>
    </row>
    <row r="198" spans="2:4">
      <c r="B198" s="3" t="s">
        <v>3</v>
      </c>
      <c r="C198" s="3" t="s">
        <v>203</v>
      </c>
      <c r="D198" s="3">
        <v>673230954</v>
      </c>
    </row>
    <row r="199" spans="2:4">
      <c r="B199" s="3" t="s">
        <v>204</v>
      </c>
      <c r="C199" s="3" t="s">
        <v>205</v>
      </c>
      <c r="D199" s="3">
        <v>695058350</v>
      </c>
    </row>
    <row r="200" spans="2:4">
      <c r="B200" s="3" t="s">
        <v>204</v>
      </c>
      <c r="C200" s="3" t="s">
        <v>206</v>
      </c>
      <c r="D200" s="3">
        <v>699044157</v>
      </c>
    </row>
    <row r="201" spans="2:4">
      <c r="B201" s="3" t="s">
        <v>204</v>
      </c>
      <c r="C201" s="3" t="s">
        <v>207</v>
      </c>
      <c r="D201" s="3">
        <v>695318371</v>
      </c>
    </row>
    <row r="202" spans="2:4">
      <c r="B202" s="3" t="s">
        <v>204</v>
      </c>
      <c r="C202" s="3" t="s">
        <v>208</v>
      </c>
      <c r="D202" s="3">
        <v>696455459</v>
      </c>
    </row>
    <row r="203" spans="2:4">
      <c r="B203" s="3" t="s">
        <v>204</v>
      </c>
      <c r="C203" s="3" t="s">
        <v>209</v>
      </c>
      <c r="D203" s="3">
        <v>697717331</v>
      </c>
    </row>
    <row r="204" spans="2:4">
      <c r="B204" s="3" t="s">
        <v>204</v>
      </c>
      <c r="C204" s="3" t="s">
        <v>210</v>
      </c>
      <c r="D204" s="3">
        <v>695755502</v>
      </c>
    </row>
    <row r="205" spans="2:4">
      <c r="B205" s="3" t="s">
        <v>204</v>
      </c>
      <c r="C205" s="3" t="s">
        <v>211</v>
      </c>
      <c r="D205" s="3">
        <v>677386166</v>
      </c>
    </row>
    <row r="206" spans="2:4">
      <c r="B206" s="3" t="s">
        <v>204</v>
      </c>
      <c r="C206" s="3" t="s">
        <v>212</v>
      </c>
      <c r="D206" s="3">
        <v>675572242</v>
      </c>
    </row>
    <row r="207" spans="2:4">
      <c r="B207" s="3" t="s">
        <v>204</v>
      </c>
      <c r="C207" s="3" t="s">
        <v>213</v>
      </c>
      <c r="D207" s="3">
        <v>693349225</v>
      </c>
    </row>
    <row r="208" spans="2:4">
      <c r="B208" s="3" t="s">
        <v>204</v>
      </c>
      <c r="C208" s="3" t="s">
        <v>214</v>
      </c>
      <c r="D208" s="3">
        <v>673672973</v>
      </c>
    </row>
    <row r="209" spans="2:5">
      <c r="B209" s="3" t="s">
        <v>204</v>
      </c>
      <c r="C209" s="3" t="s">
        <v>215</v>
      </c>
      <c r="D209" s="3">
        <v>677631698</v>
      </c>
    </row>
    <row r="210" spans="2:5">
      <c r="B210" s="3" t="s">
        <v>204</v>
      </c>
      <c r="C210" s="3" t="s">
        <v>216</v>
      </c>
      <c r="D210" s="3">
        <v>653355405</v>
      </c>
    </row>
    <row r="211" spans="2:5">
      <c r="B211" s="3" t="s">
        <v>204</v>
      </c>
      <c r="C211" s="3" t="s">
        <v>217</v>
      </c>
      <c r="D211" s="3">
        <v>695377069</v>
      </c>
    </row>
    <row r="212" spans="2:5">
      <c r="B212" s="3" t="s">
        <v>204</v>
      </c>
      <c r="C212" s="3" t="s">
        <v>218</v>
      </c>
      <c r="D212" s="3">
        <v>695871458</v>
      </c>
    </row>
    <row r="213" spans="2:5">
      <c r="B213" s="3" t="s">
        <v>204</v>
      </c>
      <c r="C213" s="3" t="s">
        <v>219</v>
      </c>
      <c r="D213" s="3">
        <v>671755220</v>
      </c>
    </row>
    <row r="214" spans="2:5">
      <c r="B214" s="3" t="s">
        <v>204</v>
      </c>
      <c r="C214" s="3" t="s">
        <v>220</v>
      </c>
      <c r="D214" s="3">
        <v>691880190</v>
      </c>
      <c r="E214" t="s">
        <v>221</v>
      </c>
    </row>
    <row r="215" spans="2:5">
      <c r="B215" s="3" t="s">
        <v>204</v>
      </c>
      <c r="C215" s="3" t="s">
        <v>222</v>
      </c>
      <c r="D215" s="3">
        <v>655387805</v>
      </c>
    </row>
    <row r="216" spans="2:5">
      <c r="B216" s="3" t="s">
        <v>204</v>
      </c>
      <c r="C216" s="3" t="s">
        <v>223</v>
      </c>
      <c r="D216" s="3">
        <v>690307445</v>
      </c>
    </row>
    <row r="217" spans="2:5">
      <c r="B217" s="3" t="s">
        <v>204</v>
      </c>
      <c r="C217" s="3" t="s">
        <v>224</v>
      </c>
      <c r="D217" s="3">
        <v>679583257</v>
      </c>
    </row>
    <row r="218" spans="2:5">
      <c r="B218" s="3" t="s">
        <v>204</v>
      </c>
      <c r="C218" s="3" t="s">
        <v>225</v>
      </c>
      <c r="D218" s="3">
        <v>693380799</v>
      </c>
    </row>
    <row r="219" spans="2:5">
      <c r="B219" s="3" t="s">
        <v>204</v>
      </c>
      <c r="C219" s="3" t="s">
        <v>226</v>
      </c>
      <c r="D219" s="3">
        <v>691492193</v>
      </c>
    </row>
    <row r="220" spans="2:5">
      <c r="B220" s="3" t="s">
        <v>204</v>
      </c>
      <c r="C220" s="3" t="s">
        <v>227</v>
      </c>
      <c r="D220" s="3">
        <v>691069138</v>
      </c>
    </row>
    <row r="221" spans="2:5">
      <c r="B221" s="3" t="s">
        <v>204</v>
      </c>
      <c r="C221" s="3" t="s">
        <v>228</v>
      </c>
      <c r="D221" s="3">
        <v>680120192</v>
      </c>
    </row>
    <row r="222" spans="2:5">
      <c r="B222" s="3" t="s">
        <v>204</v>
      </c>
      <c r="C222" s="3" t="s">
        <v>229</v>
      </c>
      <c r="D222" s="3">
        <v>655232584</v>
      </c>
    </row>
    <row r="223" spans="2:5">
      <c r="B223" s="3" t="s">
        <v>204</v>
      </c>
      <c r="C223" s="3" t="s">
        <v>230</v>
      </c>
      <c r="D223" s="3">
        <v>698306070</v>
      </c>
    </row>
    <row r="224" spans="2:5">
      <c r="B224" s="3" t="s">
        <v>204</v>
      </c>
      <c r="C224" s="3" t="s">
        <v>231</v>
      </c>
      <c r="D224" s="3">
        <v>677412411</v>
      </c>
    </row>
    <row r="225" spans="2:4">
      <c r="B225" s="3" t="s">
        <v>204</v>
      </c>
      <c r="C225" s="3" t="s">
        <v>232</v>
      </c>
      <c r="D225" s="3">
        <v>678584877</v>
      </c>
    </row>
    <row r="226" spans="2:4">
      <c r="B226" s="3" t="s">
        <v>204</v>
      </c>
      <c r="C226" s="3" t="s">
        <v>233</v>
      </c>
      <c r="D226" s="3">
        <v>699963938</v>
      </c>
    </row>
    <row r="227" spans="2:4">
      <c r="B227" s="3" t="s">
        <v>204</v>
      </c>
      <c r="C227" s="3" t="s">
        <v>234</v>
      </c>
      <c r="D227" s="3">
        <v>699664601</v>
      </c>
    </row>
    <row r="228" spans="2:4">
      <c r="B228" s="3" t="s">
        <v>204</v>
      </c>
      <c r="C228" s="3" t="s">
        <v>235</v>
      </c>
      <c r="D228" s="3">
        <v>695042209</v>
      </c>
    </row>
    <row r="229" spans="2:4">
      <c r="B229" s="3" t="s">
        <v>204</v>
      </c>
      <c r="C229" s="3" t="s">
        <v>236</v>
      </c>
      <c r="D229" s="3">
        <v>694171362</v>
      </c>
    </row>
    <row r="230" spans="2:4">
      <c r="B230" s="3" t="s">
        <v>204</v>
      </c>
      <c r="C230" s="3" t="s">
        <v>237</v>
      </c>
      <c r="D230" s="3">
        <v>695413604</v>
      </c>
    </row>
    <row r="231" spans="2:4">
      <c r="B231" s="3" t="s">
        <v>204</v>
      </c>
      <c r="C231" s="3" t="s">
        <v>238</v>
      </c>
      <c r="D231" s="3">
        <v>676668107</v>
      </c>
    </row>
    <row r="232" spans="2:4">
      <c r="B232" s="3" t="s">
        <v>204</v>
      </c>
      <c r="C232" s="3" t="s">
        <v>239</v>
      </c>
      <c r="D232" s="3">
        <v>693871814</v>
      </c>
    </row>
    <row r="233" spans="2:4">
      <c r="B233" s="3" t="s">
        <v>204</v>
      </c>
      <c r="C233" s="3" t="s">
        <v>240</v>
      </c>
      <c r="D233" s="3">
        <v>665764941</v>
      </c>
    </row>
    <row r="234" spans="2:4">
      <c r="B234" s="3" t="s">
        <v>204</v>
      </c>
      <c r="C234" s="3" t="s">
        <v>241</v>
      </c>
      <c r="D234" s="3">
        <v>699102433</v>
      </c>
    </row>
    <row r="235" spans="2:4">
      <c r="B235" s="3" t="s">
        <v>204</v>
      </c>
      <c r="C235" s="3" t="s">
        <v>242</v>
      </c>
      <c r="D235" s="3">
        <v>696273279</v>
      </c>
    </row>
    <row r="236" spans="2:4">
      <c r="B236" s="3" t="s">
        <v>204</v>
      </c>
      <c r="C236" s="3" t="s">
        <v>243</v>
      </c>
      <c r="D236" s="3">
        <v>694908342</v>
      </c>
    </row>
    <row r="237" spans="2:4">
      <c r="B237" s="3" t="s">
        <v>204</v>
      </c>
      <c r="C237" s="3" t="s">
        <v>244</v>
      </c>
      <c r="D237" s="3">
        <v>690921111</v>
      </c>
    </row>
    <row r="238" spans="2:4">
      <c r="B238" s="3" t="s">
        <v>204</v>
      </c>
      <c r="C238" s="3" t="s">
        <v>245</v>
      </c>
      <c r="D238" s="3">
        <v>695307541</v>
      </c>
    </row>
    <row r="239" spans="2:4">
      <c r="B239" s="3" t="s">
        <v>204</v>
      </c>
      <c r="C239" s="3" t="s">
        <v>246</v>
      </c>
      <c r="D239" s="3">
        <v>656225684</v>
      </c>
    </row>
    <row r="240" spans="2:4">
      <c r="B240" s="3" t="s">
        <v>204</v>
      </c>
      <c r="C240" s="3" t="s">
        <v>247</v>
      </c>
      <c r="D240" s="3">
        <v>656536754</v>
      </c>
    </row>
    <row r="241" spans="2:5">
      <c r="B241" s="3" t="s">
        <v>204</v>
      </c>
      <c r="C241" s="3" t="s">
        <v>248</v>
      </c>
      <c r="D241" s="3">
        <v>695307541</v>
      </c>
    </row>
    <row r="242" spans="2:5">
      <c r="B242" s="3" t="s">
        <v>204</v>
      </c>
      <c r="C242" s="3" t="s">
        <v>249</v>
      </c>
      <c r="D242" s="3">
        <v>697864102</v>
      </c>
    </row>
    <row r="243" spans="2:5">
      <c r="B243" s="3" t="s">
        <v>204</v>
      </c>
      <c r="C243" s="3" t="s">
        <v>250</v>
      </c>
      <c r="D243" s="3">
        <v>694908342</v>
      </c>
    </row>
    <row r="244" spans="2:5">
      <c r="B244" s="3" t="s">
        <v>204</v>
      </c>
      <c r="C244" s="3" t="s">
        <v>251</v>
      </c>
      <c r="D244" s="3">
        <v>691625574</v>
      </c>
      <c r="E244" t="s">
        <v>252</v>
      </c>
    </row>
    <row r="245" spans="2:5">
      <c r="B245" s="3" t="s">
        <v>204</v>
      </c>
      <c r="C245" s="3" t="s">
        <v>253</v>
      </c>
      <c r="D245" s="3">
        <v>695527554</v>
      </c>
    </row>
    <row r="246" spans="2:5">
      <c r="B246" s="3" t="s">
        <v>204</v>
      </c>
      <c r="C246" s="3" t="s">
        <v>254</v>
      </c>
      <c r="D246" s="3">
        <v>674688950</v>
      </c>
    </row>
    <row r="247" spans="2:5">
      <c r="B247" s="3" t="s">
        <v>204</v>
      </c>
      <c r="C247" s="3" t="s">
        <v>255</v>
      </c>
      <c r="D247" s="3">
        <v>699081041</v>
      </c>
    </row>
    <row r="248" spans="2:5">
      <c r="B248" s="3" t="s">
        <v>204</v>
      </c>
      <c r="C248" s="3" t="s">
        <v>256</v>
      </c>
      <c r="D248" s="3">
        <v>673589256</v>
      </c>
    </row>
    <row r="249" spans="2:5">
      <c r="B249" s="3" t="s">
        <v>204</v>
      </c>
      <c r="C249" s="3" t="s">
        <v>257</v>
      </c>
      <c r="D249" s="3">
        <v>671815154</v>
      </c>
    </row>
    <row r="250" spans="2:5">
      <c r="B250" s="3" t="s">
        <v>204</v>
      </c>
      <c r="C250" s="3" t="s">
        <v>258</v>
      </c>
      <c r="D250" s="3">
        <v>699313689</v>
      </c>
    </row>
    <row r="251" spans="2:5">
      <c r="B251" s="3" t="s">
        <v>204</v>
      </c>
      <c r="C251" s="3" t="s">
        <v>259</v>
      </c>
      <c r="D251" s="3">
        <v>655582677</v>
      </c>
    </row>
    <row r="252" spans="2:5">
      <c r="B252" s="3" t="s">
        <v>204</v>
      </c>
      <c r="C252" s="3" t="s">
        <v>260</v>
      </c>
      <c r="D252" s="3">
        <v>690909310</v>
      </c>
    </row>
    <row r="253" spans="2:5">
      <c r="B253" s="3" t="s">
        <v>204</v>
      </c>
      <c r="C253" s="3" t="s">
        <v>261</v>
      </c>
      <c r="D253" s="3">
        <v>679795943</v>
      </c>
    </row>
    <row r="254" spans="2:5">
      <c r="B254" s="3" t="s">
        <v>204</v>
      </c>
      <c r="C254" s="3" t="s">
        <v>262</v>
      </c>
      <c r="D254" s="3">
        <v>691998333</v>
      </c>
    </row>
    <row r="255" spans="2:5">
      <c r="B255" s="3" t="s">
        <v>204</v>
      </c>
      <c r="C255" s="3" t="s">
        <v>263</v>
      </c>
      <c r="D255" s="3">
        <v>699952101</v>
      </c>
    </row>
    <row r="256" spans="2:5">
      <c r="B256" s="3" t="s">
        <v>204</v>
      </c>
      <c r="C256" s="3" t="s">
        <v>264</v>
      </c>
      <c r="D256" s="3">
        <v>657178121</v>
      </c>
    </row>
    <row r="257" spans="2:4">
      <c r="B257" s="3" t="s">
        <v>204</v>
      </c>
      <c r="C257" s="3" t="s">
        <v>265</v>
      </c>
      <c r="D257" s="3">
        <v>696725703</v>
      </c>
    </row>
    <row r="258" spans="2:4">
      <c r="B258" s="3" t="s">
        <v>204</v>
      </c>
      <c r="C258" s="3" t="s">
        <v>266</v>
      </c>
      <c r="D258" s="3">
        <v>676600600</v>
      </c>
    </row>
    <row r="259" spans="2:4">
      <c r="B259" s="3" t="s">
        <v>204</v>
      </c>
      <c r="C259" s="3" t="s">
        <v>267</v>
      </c>
      <c r="D259" s="3">
        <v>656107637</v>
      </c>
    </row>
    <row r="260" spans="2:4">
      <c r="B260" s="3" t="s">
        <v>204</v>
      </c>
      <c r="C260" s="3" t="s">
        <v>268</v>
      </c>
      <c r="D260" s="3">
        <v>657781225</v>
      </c>
    </row>
    <row r="261" spans="2:4">
      <c r="B261" s="3" t="s">
        <v>204</v>
      </c>
      <c r="C261" s="3" t="s">
        <v>269</v>
      </c>
      <c r="D261" s="3">
        <v>699966039</v>
      </c>
    </row>
    <row r="262" spans="2:4">
      <c r="B262" s="3" t="s">
        <v>204</v>
      </c>
      <c r="C262" s="3" t="s">
        <v>270</v>
      </c>
      <c r="D262" s="3">
        <v>654995632</v>
      </c>
    </row>
    <row r="263" spans="2:4">
      <c r="B263" s="3" t="s">
        <v>204</v>
      </c>
      <c r="C263" s="3" t="s">
        <v>271</v>
      </c>
      <c r="D263" s="3">
        <v>694833185</v>
      </c>
    </row>
    <row r="264" spans="2:4">
      <c r="B264" s="3" t="s">
        <v>204</v>
      </c>
      <c r="C264" s="3" t="s">
        <v>272</v>
      </c>
      <c r="D264" s="3">
        <v>697889679</v>
      </c>
    </row>
    <row r="265" spans="2:4">
      <c r="B265" s="3" t="s">
        <v>204</v>
      </c>
      <c r="C265" s="3" t="s">
        <v>273</v>
      </c>
      <c r="D265" s="3">
        <v>694166788</v>
      </c>
    </row>
    <row r="266" spans="2:4">
      <c r="B266" s="3" t="s">
        <v>204</v>
      </c>
      <c r="C266" s="3" t="s">
        <v>274</v>
      </c>
      <c r="D266" s="3">
        <v>691270253</v>
      </c>
    </row>
    <row r="267" spans="2:4">
      <c r="B267" s="3" t="s">
        <v>204</v>
      </c>
      <c r="C267" s="3" t="s">
        <v>275</v>
      </c>
      <c r="D267" s="3">
        <v>699965199</v>
      </c>
    </row>
    <row r="268" spans="2:4">
      <c r="B268" s="3" t="s">
        <v>204</v>
      </c>
      <c r="C268" s="3" t="s">
        <v>276</v>
      </c>
      <c r="D268" s="3">
        <v>698610990</v>
      </c>
    </row>
    <row r="269" spans="2:4">
      <c r="B269" s="3" t="s">
        <v>204</v>
      </c>
      <c r="C269" s="3" t="s">
        <v>277</v>
      </c>
      <c r="D269" s="3">
        <v>694849313</v>
      </c>
    </row>
    <row r="270" spans="2:4">
      <c r="B270" s="3" t="s">
        <v>204</v>
      </c>
      <c r="C270" s="3" t="s">
        <v>278</v>
      </c>
      <c r="D270" s="3">
        <v>699869901</v>
      </c>
    </row>
    <row r="271" spans="2:4">
      <c r="B271" s="3" t="s">
        <v>204</v>
      </c>
      <c r="C271" s="3" t="s">
        <v>279</v>
      </c>
      <c r="D271" s="3">
        <v>696388293</v>
      </c>
    </row>
    <row r="272" spans="2:4">
      <c r="B272" s="3" t="s">
        <v>204</v>
      </c>
      <c r="C272" s="3" t="s">
        <v>280</v>
      </c>
      <c r="D272" s="3">
        <v>697226114</v>
      </c>
    </row>
    <row r="273" spans="2:4">
      <c r="B273" s="3" t="s">
        <v>204</v>
      </c>
      <c r="C273" s="3" t="s">
        <v>281</v>
      </c>
      <c r="D273" s="3">
        <v>691796163</v>
      </c>
    </row>
    <row r="274" spans="2:4">
      <c r="B274" s="3" t="s">
        <v>204</v>
      </c>
      <c r="C274" s="3" t="s">
        <v>282</v>
      </c>
      <c r="D274" s="3">
        <v>699708261</v>
      </c>
    </row>
    <row r="275" spans="2:4">
      <c r="B275" s="3" t="s">
        <v>204</v>
      </c>
      <c r="C275" s="3" t="s">
        <v>283</v>
      </c>
      <c r="D275" s="3">
        <v>674199545</v>
      </c>
    </row>
    <row r="276" spans="2:4">
      <c r="B276" s="3" t="s">
        <v>204</v>
      </c>
      <c r="C276" s="3" t="s">
        <v>284</v>
      </c>
      <c r="D276" s="3">
        <v>656823504</v>
      </c>
    </row>
    <row r="277" spans="2:4">
      <c r="B277" s="3" t="s">
        <v>204</v>
      </c>
      <c r="C277" s="3" t="s">
        <v>285</v>
      </c>
      <c r="D277" s="3">
        <v>655352603</v>
      </c>
    </row>
    <row r="278" spans="2:4">
      <c r="B278" s="3" t="s">
        <v>204</v>
      </c>
      <c r="C278" s="3" t="s">
        <v>286</v>
      </c>
      <c r="D278" s="3">
        <v>697992095</v>
      </c>
    </row>
    <row r="279" spans="2:4">
      <c r="B279" s="3" t="s">
        <v>204</v>
      </c>
      <c r="C279" s="3" t="s">
        <v>287</v>
      </c>
      <c r="D279" s="3">
        <v>691908291</v>
      </c>
    </row>
    <row r="280" spans="2:4">
      <c r="B280" s="3" t="s">
        <v>204</v>
      </c>
      <c r="C280" s="3" t="s">
        <v>288</v>
      </c>
      <c r="D280" s="3">
        <v>696439210</v>
      </c>
    </row>
    <row r="281" spans="2:4">
      <c r="B281" s="3" t="s">
        <v>204</v>
      </c>
      <c r="C281" s="3" t="s">
        <v>289</v>
      </c>
      <c r="D281" s="3">
        <v>675657390</v>
      </c>
    </row>
    <row r="282" spans="2:4">
      <c r="B282" s="3" t="s">
        <v>204</v>
      </c>
      <c r="C282" s="3" t="s">
        <v>290</v>
      </c>
      <c r="D282" s="3">
        <v>655546268</v>
      </c>
    </row>
    <row r="283" spans="2:4">
      <c r="B283" s="3" t="s">
        <v>204</v>
      </c>
      <c r="C283" s="3" t="s">
        <v>291</v>
      </c>
      <c r="D283" s="3">
        <v>695063859</v>
      </c>
    </row>
    <row r="284" spans="2:4">
      <c r="B284" s="3" t="s">
        <v>204</v>
      </c>
      <c r="C284" s="3" t="s">
        <v>292</v>
      </c>
      <c r="D284" s="3">
        <v>699131645</v>
      </c>
    </row>
    <row r="285" spans="2:4">
      <c r="B285" s="3" t="s">
        <v>204</v>
      </c>
      <c r="C285" s="3" t="s">
        <v>293</v>
      </c>
      <c r="D285" s="3">
        <v>656708558</v>
      </c>
    </row>
    <row r="286" spans="2:4">
      <c r="B286" s="3" t="s">
        <v>204</v>
      </c>
      <c r="C286" s="3" t="s">
        <v>294</v>
      </c>
      <c r="D286" s="3">
        <v>694608536</v>
      </c>
    </row>
    <row r="287" spans="2:4">
      <c r="B287" s="3" t="s">
        <v>204</v>
      </c>
      <c r="C287" s="3" t="s">
        <v>295</v>
      </c>
      <c r="D287" s="3">
        <v>698093483</v>
      </c>
    </row>
    <row r="288" spans="2:4">
      <c r="B288" s="3" t="s">
        <v>204</v>
      </c>
      <c r="C288" s="3" t="s">
        <v>296</v>
      </c>
      <c r="D288" s="3">
        <v>699237101</v>
      </c>
    </row>
    <row r="289" spans="2:4">
      <c r="B289" s="3" t="s">
        <v>204</v>
      </c>
      <c r="C289" s="3" t="s">
        <v>297</v>
      </c>
      <c r="D289" s="3">
        <v>699109045</v>
      </c>
    </row>
    <row r="290" spans="2:4">
      <c r="B290" s="3" t="s">
        <v>204</v>
      </c>
      <c r="C290" s="3" t="s">
        <v>298</v>
      </c>
      <c r="D290" s="3">
        <v>694282940</v>
      </c>
    </row>
    <row r="291" spans="2:4">
      <c r="B291" s="3" t="s">
        <v>204</v>
      </c>
      <c r="C291" s="3" t="s">
        <v>299</v>
      </c>
      <c r="D291" s="3">
        <v>657589053</v>
      </c>
    </row>
    <row r="292" spans="2:4">
      <c r="B292" s="3" t="s">
        <v>204</v>
      </c>
      <c r="C292" s="3" t="s">
        <v>300</v>
      </c>
      <c r="D292" s="3">
        <v>693130842</v>
      </c>
    </row>
    <row r="293" spans="2:4">
      <c r="B293" s="3" t="s">
        <v>204</v>
      </c>
      <c r="C293" s="3" t="s">
        <v>301</v>
      </c>
      <c r="D293" s="3">
        <v>656053474</v>
      </c>
    </row>
    <row r="294" spans="2:4">
      <c r="B294" s="3" t="s">
        <v>204</v>
      </c>
      <c r="C294" s="3" t="s">
        <v>302</v>
      </c>
      <c r="D294" s="3">
        <v>658532706</v>
      </c>
    </row>
    <row r="295" spans="2:4">
      <c r="B295" s="3" t="s">
        <v>204</v>
      </c>
      <c r="C295" s="3" t="s">
        <v>303</v>
      </c>
      <c r="D295" s="3">
        <v>696178469</v>
      </c>
    </row>
    <row r="296" spans="2:4">
      <c r="B296" s="3" t="s">
        <v>204</v>
      </c>
      <c r="C296" s="3" t="s">
        <v>304</v>
      </c>
      <c r="D296" s="3">
        <v>696905737</v>
      </c>
    </row>
    <row r="297" spans="2:4">
      <c r="B297" s="3" t="s">
        <v>204</v>
      </c>
      <c r="C297" s="3" t="s">
        <v>305</v>
      </c>
      <c r="D297" s="3">
        <v>655231702</v>
      </c>
    </row>
    <row r="298" spans="2:4">
      <c r="B298" s="3" t="s">
        <v>204</v>
      </c>
      <c r="C298" s="3" t="s">
        <v>306</v>
      </c>
      <c r="D298" s="3">
        <v>691337345</v>
      </c>
    </row>
    <row r="299" spans="2:4">
      <c r="B299" s="3" t="s">
        <v>204</v>
      </c>
      <c r="C299" s="3" t="s">
        <v>307</v>
      </c>
      <c r="D299" s="3">
        <v>694346527</v>
      </c>
    </row>
    <row r="300" spans="2:4">
      <c r="B300" s="3" t="s">
        <v>204</v>
      </c>
      <c r="C300" s="3" t="s">
        <v>308</v>
      </c>
      <c r="D300" s="3">
        <v>690085127</v>
      </c>
    </row>
    <row r="301" spans="2:4">
      <c r="B301" s="3" t="s">
        <v>204</v>
      </c>
      <c r="C301" s="3" t="s">
        <v>309</v>
      </c>
      <c r="D301" s="3">
        <v>690335399</v>
      </c>
    </row>
    <row r="302" spans="2:4">
      <c r="B302" s="3" t="s">
        <v>204</v>
      </c>
      <c r="C302" s="3" t="s">
        <v>310</v>
      </c>
      <c r="D302" s="3">
        <v>691014096</v>
      </c>
    </row>
    <row r="303" spans="2:4">
      <c r="B303" s="3" t="s">
        <v>204</v>
      </c>
      <c r="C303" s="3" t="s">
        <v>311</v>
      </c>
      <c r="D303" s="3">
        <v>658146560</v>
      </c>
    </row>
    <row r="304" spans="2:4">
      <c r="B304" s="3" t="s">
        <v>204</v>
      </c>
      <c r="C304" s="3" t="s">
        <v>312</v>
      </c>
      <c r="D304" s="3">
        <v>691358617</v>
      </c>
    </row>
    <row r="305" spans="2:4">
      <c r="B305" s="3" t="s">
        <v>204</v>
      </c>
      <c r="C305" s="3" t="s">
        <v>313</v>
      </c>
      <c r="D305" s="3">
        <v>674134999</v>
      </c>
    </row>
    <row r="306" spans="2:4">
      <c r="B306" s="3" t="s">
        <v>204</v>
      </c>
      <c r="C306" s="3" t="s">
        <v>314</v>
      </c>
      <c r="D306" s="3">
        <v>699540019</v>
      </c>
    </row>
    <row r="307" spans="2:4">
      <c r="B307" s="3" t="s">
        <v>204</v>
      </c>
      <c r="C307" s="3" t="s">
        <v>315</v>
      </c>
      <c r="D307" s="3">
        <v>671739526</v>
      </c>
    </row>
    <row r="308" spans="2:4">
      <c r="B308" s="3" t="s">
        <v>204</v>
      </c>
      <c r="C308" s="3" t="s">
        <v>316</v>
      </c>
      <c r="D308" s="3">
        <v>690628595</v>
      </c>
    </row>
    <row r="309" spans="2:4">
      <c r="B309" s="3" t="s">
        <v>204</v>
      </c>
      <c r="C309" s="3" t="s">
        <v>317</v>
      </c>
      <c r="D309" s="3">
        <v>697870796</v>
      </c>
    </row>
    <row r="310" spans="2:4">
      <c r="B310" s="3" t="s">
        <v>204</v>
      </c>
      <c r="C310" s="3" t="s">
        <v>318</v>
      </c>
      <c r="D310" s="3">
        <v>676727487</v>
      </c>
    </row>
    <row r="311" spans="2:4">
      <c r="B311" s="3" t="s">
        <v>204</v>
      </c>
      <c r="C311" s="3" t="s">
        <v>319</v>
      </c>
      <c r="D311" s="3">
        <v>656299837</v>
      </c>
    </row>
    <row r="312" spans="2:4">
      <c r="B312" s="3" t="s">
        <v>204</v>
      </c>
      <c r="C312" s="3" t="s">
        <v>320</v>
      </c>
      <c r="D312" s="3">
        <v>696620119</v>
      </c>
    </row>
    <row r="313" spans="2:4">
      <c r="B313" s="3" t="s">
        <v>204</v>
      </c>
      <c r="C313" s="3" t="s">
        <v>321</v>
      </c>
      <c r="D313" s="3">
        <v>659465290</v>
      </c>
    </row>
    <row r="314" spans="2:4">
      <c r="B314" s="3" t="s">
        <v>204</v>
      </c>
      <c r="C314" s="3" t="s">
        <v>322</v>
      </c>
      <c r="D314" s="3">
        <v>690874708</v>
      </c>
    </row>
    <row r="315" spans="2:4">
      <c r="B315" s="3" t="s">
        <v>204</v>
      </c>
      <c r="C315" s="3" t="s">
        <v>323</v>
      </c>
      <c r="D315" s="3">
        <v>693453376</v>
      </c>
    </row>
    <row r="316" spans="2:4">
      <c r="B316" s="3" t="s">
        <v>204</v>
      </c>
      <c r="C316" s="3" t="s">
        <v>324</v>
      </c>
      <c r="D316" s="3">
        <v>674328380</v>
      </c>
    </row>
    <row r="317" spans="2:4">
      <c r="B317" s="3" t="s">
        <v>204</v>
      </c>
      <c r="C317" s="3" t="s">
        <v>325</v>
      </c>
      <c r="D317" s="3">
        <v>698066291</v>
      </c>
    </row>
    <row r="318" spans="2:4">
      <c r="B318" s="3" t="s">
        <v>204</v>
      </c>
      <c r="C318" s="3" t="s">
        <v>326</v>
      </c>
      <c r="D318" s="3">
        <v>699339628</v>
      </c>
    </row>
    <row r="319" spans="2:4">
      <c r="B319" s="3" t="s">
        <v>204</v>
      </c>
      <c r="C319" s="3" t="s">
        <v>327</v>
      </c>
      <c r="D319" s="3">
        <v>656557057</v>
      </c>
    </row>
    <row r="320" spans="2:4">
      <c r="B320" s="3" t="s">
        <v>204</v>
      </c>
      <c r="C320" s="3" t="s">
        <v>328</v>
      </c>
      <c r="D320" s="3">
        <v>695146130</v>
      </c>
    </row>
    <row r="321" spans="2:4">
      <c r="B321" s="3" t="s">
        <v>204</v>
      </c>
      <c r="C321" s="3" t="s">
        <v>329</v>
      </c>
      <c r="D321" s="3">
        <v>676018305</v>
      </c>
    </row>
    <row r="322" spans="2:4">
      <c r="B322" s="3" t="s">
        <v>204</v>
      </c>
      <c r="C322" s="3" t="s">
        <v>330</v>
      </c>
      <c r="D322" s="3">
        <v>670025290</v>
      </c>
    </row>
    <row r="323" spans="2:4">
      <c r="B323" s="3" t="s">
        <v>204</v>
      </c>
      <c r="C323" s="3" t="s">
        <v>331</v>
      </c>
      <c r="D323" s="3">
        <v>658429053</v>
      </c>
    </row>
    <row r="324" spans="2:4">
      <c r="B324" s="3" t="s">
        <v>204</v>
      </c>
      <c r="C324" s="3" t="s">
        <v>332</v>
      </c>
      <c r="D324" s="3">
        <v>696039837</v>
      </c>
    </row>
    <row r="325" spans="2:4">
      <c r="B325" s="3" t="s">
        <v>204</v>
      </c>
      <c r="C325" s="3" t="s">
        <v>333</v>
      </c>
      <c r="D325" s="3">
        <v>699783690</v>
      </c>
    </row>
    <row r="326" spans="2:4">
      <c r="B326" s="3" t="s">
        <v>204</v>
      </c>
      <c r="C326" s="3" t="s">
        <v>334</v>
      </c>
      <c r="D326" s="3">
        <v>674149392</v>
      </c>
    </row>
    <row r="327" spans="2:4">
      <c r="B327" s="3" t="s">
        <v>204</v>
      </c>
      <c r="C327" s="3" t="s">
        <v>335</v>
      </c>
      <c r="D327" s="3">
        <v>696719604</v>
      </c>
    </row>
    <row r="328" spans="2:4">
      <c r="B328" s="3" t="s">
        <v>204</v>
      </c>
      <c r="C328" s="3" t="s">
        <v>336</v>
      </c>
      <c r="D328" s="3">
        <v>655279546</v>
      </c>
    </row>
    <row r="329" spans="2:4">
      <c r="B329" s="3" t="s">
        <v>204</v>
      </c>
      <c r="C329" s="3" t="s">
        <v>337</v>
      </c>
      <c r="D329" s="3">
        <v>693300825</v>
      </c>
    </row>
    <row r="330" spans="2:4">
      <c r="B330" s="3" t="s">
        <v>204</v>
      </c>
      <c r="C330" s="3" t="s">
        <v>338</v>
      </c>
      <c r="D330" s="3">
        <v>676270916</v>
      </c>
    </row>
    <row r="331" spans="2:4">
      <c r="B331" s="3" t="s">
        <v>204</v>
      </c>
      <c r="C331" s="3" t="s">
        <v>339</v>
      </c>
      <c r="D331" s="3">
        <v>657010207</v>
      </c>
    </row>
    <row r="332" spans="2:4">
      <c r="B332" s="3" t="s">
        <v>204</v>
      </c>
      <c r="C332" s="3" t="s">
        <v>340</v>
      </c>
      <c r="D332" s="3">
        <v>654973498</v>
      </c>
    </row>
    <row r="333" spans="2:4">
      <c r="B333" s="3" t="s">
        <v>204</v>
      </c>
      <c r="C333" s="3" t="s">
        <v>341</v>
      </c>
      <c r="D333" s="3">
        <v>691883302</v>
      </c>
    </row>
    <row r="334" spans="2:4">
      <c r="B334" s="3" t="s">
        <v>204</v>
      </c>
      <c r="C334" s="3" t="s">
        <v>342</v>
      </c>
      <c r="D334" s="3">
        <v>655080492</v>
      </c>
    </row>
    <row r="335" spans="2:4">
      <c r="B335" s="3" t="s">
        <v>204</v>
      </c>
      <c r="C335" s="3" t="s">
        <v>343</v>
      </c>
      <c r="D335" s="3">
        <v>694453656</v>
      </c>
    </row>
    <row r="336" spans="2:4">
      <c r="B336" s="3" t="s">
        <v>204</v>
      </c>
      <c r="C336" s="3" t="s">
        <v>344</v>
      </c>
      <c r="D336" s="3">
        <v>698110373</v>
      </c>
    </row>
    <row r="337" spans="2:4">
      <c r="B337" s="3" t="s">
        <v>204</v>
      </c>
      <c r="C337" s="3" t="s">
        <v>345</v>
      </c>
      <c r="D337" s="3">
        <v>691926499</v>
      </c>
    </row>
    <row r="338" spans="2:4">
      <c r="B338" s="3" t="s">
        <v>204</v>
      </c>
      <c r="C338" s="3" t="s">
        <v>346</v>
      </c>
      <c r="D338" s="3">
        <v>695724441</v>
      </c>
    </row>
    <row r="339" spans="2:4">
      <c r="B339" s="3" t="s">
        <v>204</v>
      </c>
      <c r="C339" s="3" t="s">
        <v>347</v>
      </c>
      <c r="D339" s="3">
        <v>693461475</v>
      </c>
    </row>
    <row r="340" spans="2:4">
      <c r="B340" s="3" t="s">
        <v>204</v>
      </c>
      <c r="C340" s="3" t="s">
        <v>348</v>
      </c>
      <c r="D340" s="3">
        <v>694738794</v>
      </c>
    </row>
    <row r="341" spans="2:4">
      <c r="B341" s="3" t="s">
        <v>204</v>
      </c>
      <c r="C341" s="3" t="s">
        <v>349</v>
      </c>
      <c r="D341" s="3">
        <v>699196712</v>
      </c>
    </row>
    <row r="342" spans="2:4">
      <c r="B342" s="3" t="s">
        <v>204</v>
      </c>
      <c r="C342" s="3" t="s">
        <v>350</v>
      </c>
      <c r="D342" s="3">
        <v>690423250</v>
      </c>
    </row>
    <row r="343" spans="2:4">
      <c r="B343" s="3" t="s">
        <v>204</v>
      </c>
      <c r="C343" s="3" t="s">
        <v>351</v>
      </c>
      <c r="D343" s="3">
        <v>698671215</v>
      </c>
    </row>
    <row r="344" spans="2:4">
      <c r="B344" s="3" t="s">
        <v>204</v>
      </c>
      <c r="C344" s="3" t="s">
        <v>352</v>
      </c>
      <c r="D344" s="3">
        <v>658305431</v>
      </c>
    </row>
    <row r="345" spans="2:4">
      <c r="B345" s="3" t="s">
        <v>204</v>
      </c>
      <c r="C345" s="3" t="s">
        <v>353</v>
      </c>
      <c r="D345" s="3">
        <v>691760209</v>
      </c>
    </row>
    <row r="346" spans="2:4">
      <c r="B346" s="3" t="s">
        <v>204</v>
      </c>
      <c r="C346" s="3" t="s">
        <v>354</v>
      </c>
      <c r="D346" s="3">
        <v>694865406</v>
      </c>
    </row>
    <row r="347" spans="2:4">
      <c r="B347" s="3" t="s">
        <v>204</v>
      </c>
      <c r="C347" s="3" t="s">
        <v>355</v>
      </c>
      <c r="D347" s="3">
        <v>691550487</v>
      </c>
    </row>
    <row r="348" spans="2:4">
      <c r="B348" s="3" t="s">
        <v>204</v>
      </c>
      <c r="C348" s="3" t="s">
        <v>356</v>
      </c>
      <c r="D348" s="3">
        <v>699257736</v>
      </c>
    </row>
    <row r="349" spans="2:4">
      <c r="B349" s="3" t="s">
        <v>204</v>
      </c>
      <c r="C349" s="3" t="s">
        <v>357</v>
      </c>
      <c r="D349" s="3">
        <v>694476917</v>
      </c>
    </row>
    <row r="350" spans="2:4">
      <c r="B350" s="3" t="s">
        <v>204</v>
      </c>
      <c r="C350" s="3" t="s">
        <v>358</v>
      </c>
      <c r="D350" s="3">
        <v>693892851</v>
      </c>
    </row>
    <row r="351" spans="2:4">
      <c r="B351" s="3" t="s">
        <v>204</v>
      </c>
      <c r="C351" s="3" t="s">
        <v>359</v>
      </c>
      <c r="D351" s="3">
        <v>651826255</v>
      </c>
    </row>
    <row r="352" spans="2:4">
      <c r="B352" s="3" t="s">
        <v>204</v>
      </c>
      <c r="C352" s="3" t="s">
        <v>360</v>
      </c>
      <c r="D352" s="3">
        <v>671844021</v>
      </c>
    </row>
    <row r="353" spans="2:4">
      <c r="B353" s="3" t="s">
        <v>204</v>
      </c>
      <c r="C353" s="3" t="s">
        <v>361</v>
      </c>
      <c r="D353" s="3">
        <v>698947561</v>
      </c>
    </row>
    <row r="354" spans="2:4">
      <c r="B354" s="3" t="s">
        <v>204</v>
      </c>
      <c r="C354" s="3" t="s">
        <v>362</v>
      </c>
      <c r="D354" s="3">
        <v>690972262</v>
      </c>
    </row>
    <row r="355" spans="2:4">
      <c r="B355" s="3" t="s">
        <v>204</v>
      </c>
      <c r="C355" s="3" t="s">
        <v>363</v>
      </c>
      <c r="D355" s="3">
        <v>675040314</v>
      </c>
    </row>
    <row r="356" spans="2:4">
      <c r="B356" s="3" t="s">
        <v>204</v>
      </c>
      <c r="C356" s="3" t="s">
        <v>364</v>
      </c>
      <c r="D356" s="3">
        <v>675002486</v>
      </c>
    </row>
    <row r="357" spans="2:4">
      <c r="B357" s="3" t="s">
        <v>204</v>
      </c>
      <c r="C357" s="3" t="s">
        <v>365</v>
      </c>
      <c r="D357" s="3">
        <v>650190042</v>
      </c>
    </row>
    <row r="358" spans="2:4">
      <c r="B358" s="3" t="s">
        <v>204</v>
      </c>
      <c r="C358" s="3" t="s">
        <v>366</v>
      </c>
      <c r="D358" s="3">
        <v>675093538</v>
      </c>
    </row>
    <row r="359" spans="2:4">
      <c r="B359" s="3" t="s">
        <v>204</v>
      </c>
      <c r="C359" s="3" t="s">
        <v>367</v>
      </c>
      <c r="D359" s="3">
        <v>650886776</v>
      </c>
    </row>
    <row r="360" spans="2:4">
      <c r="B360" s="3" t="s">
        <v>204</v>
      </c>
      <c r="C360" s="3" t="s">
        <v>368</v>
      </c>
      <c r="D360" s="3">
        <v>658044484</v>
      </c>
    </row>
    <row r="361" spans="2:4">
      <c r="B361" s="3" t="s">
        <v>204</v>
      </c>
      <c r="C361" s="3" t="s">
        <v>369</v>
      </c>
      <c r="D361" s="3">
        <v>693448620</v>
      </c>
    </row>
    <row r="362" spans="2:4">
      <c r="B362" s="3" t="s">
        <v>204</v>
      </c>
      <c r="C362" s="3" t="s">
        <v>370</v>
      </c>
      <c r="D362" s="3">
        <v>696654837</v>
      </c>
    </row>
    <row r="363" spans="2:4">
      <c r="B363" s="3" t="s">
        <v>204</v>
      </c>
      <c r="C363" s="3" t="s">
        <v>371</v>
      </c>
      <c r="D363" s="3">
        <v>699906920</v>
      </c>
    </row>
    <row r="364" spans="2:4">
      <c r="B364" s="3" t="s">
        <v>204</v>
      </c>
      <c r="C364" s="3" t="s">
        <v>372</v>
      </c>
      <c r="D364" s="3">
        <v>677684390</v>
      </c>
    </row>
    <row r="365" spans="2:4">
      <c r="B365" s="3" t="s">
        <v>204</v>
      </c>
      <c r="C365" s="3" t="s">
        <v>373</v>
      </c>
      <c r="D365" s="3">
        <v>694381481</v>
      </c>
    </row>
    <row r="366" spans="2:4">
      <c r="B366" s="3" t="s">
        <v>204</v>
      </c>
      <c r="C366" s="3" t="s">
        <v>374</v>
      </c>
      <c r="D366" s="3">
        <v>653230143</v>
      </c>
    </row>
    <row r="367" spans="2:4">
      <c r="B367" s="3" t="s">
        <v>204</v>
      </c>
      <c r="C367" s="3" t="s">
        <v>375</v>
      </c>
      <c r="D367" s="3">
        <v>698250147</v>
      </c>
    </row>
    <row r="368" spans="2:4">
      <c r="B368" s="3" t="s">
        <v>204</v>
      </c>
      <c r="C368" s="3" t="s">
        <v>376</v>
      </c>
      <c r="D368" s="3">
        <v>691229921</v>
      </c>
    </row>
    <row r="369" spans="2:4">
      <c r="B369" s="3" t="s">
        <v>204</v>
      </c>
      <c r="C369" s="3" t="s">
        <v>377</v>
      </c>
      <c r="D369" s="3">
        <v>699053288</v>
      </c>
    </row>
    <row r="370" spans="2:4">
      <c r="B370" s="3" t="s">
        <v>204</v>
      </c>
      <c r="C370" s="3" t="s">
        <v>378</v>
      </c>
      <c r="D370" s="3">
        <v>656801418</v>
      </c>
    </row>
    <row r="371" spans="2:4">
      <c r="B371" s="3" t="s">
        <v>204</v>
      </c>
      <c r="C371" s="3" t="s">
        <v>379</v>
      </c>
      <c r="D371" s="3">
        <v>683876658</v>
      </c>
    </row>
    <row r="372" spans="2:4">
      <c r="B372" s="3" t="s">
        <v>204</v>
      </c>
      <c r="C372" s="3" t="s">
        <v>380</v>
      </c>
      <c r="D372" s="3">
        <v>677783434</v>
      </c>
    </row>
    <row r="373" spans="2:4">
      <c r="B373" s="3" t="s">
        <v>204</v>
      </c>
      <c r="C373" s="3" t="s">
        <v>381</v>
      </c>
      <c r="D373" s="3">
        <v>695066689</v>
      </c>
    </row>
    <row r="374" spans="2:4">
      <c r="B374" s="3" t="s">
        <v>204</v>
      </c>
      <c r="C374" s="3" t="s">
        <v>382</v>
      </c>
      <c r="D374" s="3">
        <v>698935945</v>
      </c>
    </row>
    <row r="375" spans="2:4">
      <c r="B375" s="3" t="s">
        <v>204</v>
      </c>
      <c r="C375" s="3" t="s">
        <v>383</v>
      </c>
      <c r="D375" s="3">
        <v>691069138</v>
      </c>
    </row>
    <row r="376" spans="2:4">
      <c r="B376" s="3" t="s">
        <v>204</v>
      </c>
      <c r="C376" s="3" t="s">
        <v>384</v>
      </c>
      <c r="D376" s="3">
        <v>693843741</v>
      </c>
    </row>
    <row r="377" spans="2:4">
      <c r="B377" s="3" t="s">
        <v>204</v>
      </c>
      <c r="C377" s="3" t="s">
        <v>385</v>
      </c>
      <c r="D377" s="3">
        <v>670511749</v>
      </c>
    </row>
    <row r="378" spans="2:4">
      <c r="B378" s="3" t="s">
        <v>204</v>
      </c>
      <c r="C378" s="3" t="s">
        <v>386</v>
      </c>
      <c r="D378" s="3">
        <v>691231735</v>
      </c>
    </row>
    <row r="379" spans="2:4">
      <c r="B379" s="3" t="s">
        <v>204</v>
      </c>
      <c r="C379" s="3" t="s">
        <v>387</v>
      </c>
      <c r="D379" s="3">
        <v>699058149</v>
      </c>
    </row>
    <row r="380" spans="2:4">
      <c r="B380" s="3" t="s">
        <v>204</v>
      </c>
      <c r="C380" s="3" t="s">
        <v>388</v>
      </c>
      <c r="D380" s="3">
        <v>697444641</v>
      </c>
    </row>
    <row r="381" spans="2:4">
      <c r="B381" s="3" t="s">
        <v>204</v>
      </c>
      <c r="C381" s="3" t="s">
        <v>389</v>
      </c>
      <c r="D381" s="3">
        <v>694838910</v>
      </c>
    </row>
    <row r="382" spans="2:4">
      <c r="B382" s="3" t="s">
        <v>204</v>
      </c>
      <c r="C382" s="3" t="s">
        <v>390</v>
      </c>
      <c r="D382" s="3">
        <v>690929192</v>
      </c>
    </row>
    <row r="383" spans="2:4">
      <c r="B383" s="3" t="s">
        <v>204</v>
      </c>
      <c r="C383" s="3" t="s">
        <v>391</v>
      </c>
      <c r="D383" s="3">
        <v>696938958</v>
      </c>
    </row>
    <row r="384" spans="2:4">
      <c r="B384" s="3" t="s">
        <v>204</v>
      </c>
      <c r="C384" s="3" t="s">
        <v>392</v>
      </c>
      <c r="D384" s="3">
        <v>691151658</v>
      </c>
    </row>
    <row r="385" spans="2:4">
      <c r="B385" s="3" t="s">
        <v>204</v>
      </c>
      <c r="C385" s="3" t="s">
        <v>393</v>
      </c>
      <c r="D385" s="3">
        <v>656986993</v>
      </c>
    </row>
    <row r="386" spans="2:4">
      <c r="B386" s="3" t="s">
        <v>204</v>
      </c>
      <c r="C386" s="3" t="s">
        <v>394</v>
      </c>
      <c r="D386" s="3">
        <v>655329433</v>
      </c>
    </row>
    <row r="387" spans="2:4">
      <c r="B387" s="3" t="s">
        <v>204</v>
      </c>
      <c r="C387" s="3" t="s">
        <v>395</v>
      </c>
      <c r="D387" s="3">
        <v>655909136</v>
      </c>
    </row>
    <row r="388" spans="2:4">
      <c r="B388" s="3" t="s">
        <v>204</v>
      </c>
      <c r="C388" s="3" t="s">
        <v>396</v>
      </c>
      <c r="D388" s="3">
        <v>699334461</v>
      </c>
    </row>
    <row r="389" spans="2:4">
      <c r="B389" s="3" t="s">
        <v>204</v>
      </c>
      <c r="C389" s="3" t="s">
        <v>397</v>
      </c>
      <c r="D389" s="3">
        <v>697616202</v>
      </c>
    </row>
    <row r="390" spans="2:4">
      <c r="B390" s="3" t="s">
        <v>204</v>
      </c>
      <c r="C390" s="3" t="s">
        <v>398</v>
      </c>
      <c r="D390" s="3">
        <v>693730585</v>
      </c>
    </row>
    <row r="391" spans="2:4">
      <c r="B391" s="3" t="s">
        <v>204</v>
      </c>
      <c r="C391" s="3" t="s">
        <v>399</v>
      </c>
      <c r="D391" s="3">
        <v>694815554</v>
      </c>
    </row>
    <row r="392" spans="2:4">
      <c r="B392" s="3" t="s">
        <v>204</v>
      </c>
      <c r="C392" s="3" t="s">
        <v>400</v>
      </c>
      <c r="D392" s="3">
        <v>675511439</v>
      </c>
    </row>
    <row r="393" spans="2:4">
      <c r="B393" s="3" t="s">
        <v>204</v>
      </c>
      <c r="C393" s="3" t="s">
        <v>401</v>
      </c>
      <c r="D393" s="3">
        <v>697897824</v>
      </c>
    </row>
    <row r="394" spans="2:4">
      <c r="B394" s="3" t="s">
        <v>204</v>
      </c>
      <c r="C394" s="3" t="s">
        <v>402</v>
      </c>
      <c r="D394" s="3">
        <v>698984125</v>
      </c>
    </row>
    <row r="395" spans="2:4">
      <c r="B395" s="3" t="s">
        <v>204</v>
      </c>
      <c r="C395" s="3" t="s">
        <v>403</v>
      </c>
      <c r="D395" s="3">
        <v>696754390</v>
      </c>
    </row>
    <row r="396" spans="2:4">
      <c r="B396" s="3" t="s">
        <v>204</v>
      </c>
      <c r="C396" s="3" t="s">
        <v>404</v>
      </c>
      <c r="D396" s="3">
        <v>695114715</v>
      </c>
    </row>
    <row r="397" spans="2:4">
      <c r="B397" s="3" t="s">
        <v>204</v>
      </c>
      <c r="C397" s="3" t="s">
        <v>405</v>
      </c>
      <c r="D397" s="3">
        <v>656118318</v>
      </c>
    </row>
    <row r="398" spans="2:4">
      <c r="B398" s="3" t="s">
        <v>204</v>
      </c>
      <c r="C398" s="3" t="s">
        <v>406</v>
      </c>
      <c r="D398" s="3">
        <v>674482456</v>
      </c>
    </row>
    <row r="399" spans="2:4">
      <c r="B399" s="3" t="s">
        <v>204</v>
      </c>
      <c r="C399" s="3" t="s">
        <v>407</v>
      </c>
      <c r="D399" s="3">
        <v>695874870</v>
      </c>
    </row>
    <row r="400" spans="2:4">
      <c r="B400" s="3" t="s">
        <v>204</v>
      </c>
      <c r="C400" s="3" t="s">
        <v>408</v>
      </c>
      <c r="D400" s="3">
        <v>695951176</v>
      </c>
    </row>
    <row r="401" spans="2:4">
      <c r="B401" s="3" t="s">
        <v>204</v>
      </c>
      <c r="C401" s="3" t="s">
        <v>409</v>
      </c>
      <c r="D401" s="3">
        <v>694568057</v>
      </c>
    </row>
    <row r="402" spans="2:4">
      <c r="B402" s="3" t="s">
        <v>204</v>
      </c>
      <c r="C402" s="3" t="s">
        <v>410</v>
      </c>
      <c r="D402" s="3">
        <v>697345621</v>
      </c>
    </row>
    <row r="403" spans="2:4">
      <c r="B403" s="3" t="s">
        <v>204</v>
      </c>
      <c r="C403" s="3" t="s">
        <v>411</v>
      </c>
      <c r="D403" s="3">
        <v>692001820</v>
      </c>
    </row>
    <row r="404" spans="2:4">
      <c r="B404" s="3" t="s">
        <v>204</v>
      </c>
      <c r="C404" s="3" t="s">
        <v>412</v>
      </c>
      <c r="D404" s="3">
        <v>691351813</v>
      </c>
    </row>
    <row r="405" spans="2:4">
      <c r="B405" s="3" t="s">
        <v>204</v>
      </c>
      <c r="C405" s="3" t="s">
        <v>413</v>
      </c>
      <c r="D405" s="3">
        <v>696821189</v>
      </c>
    </row>
    <row r="406" spans="2:4">
      <c r="B406" s="3" t="s">
        <v>204</v>
      </c>
      <c r="C406" s="3" t="s">
        <v>414</v>
      </c>
      <c r="D406" s="3">
        <v>680527093</v>
      </c>
    </row>
    <row r="407" spans="2:4">
      <c r="B407" s="3" t="s">
        <v>204</v>
      </c>
      <c r="C407" s="3" t="s">
        <v>415</v>
      </c>
      <c r="D407" s="3">
        <v>697041988</v>
      </c>
    </row>
    <row r="408" spans="2:4">
      <c r="B408" s="3" t="s">
        <v>204</v>
      </c>
      <c r="C408" s="3" t="s">
        <v>416</v>
      </c>
      <c r="D408" s="3">
        <v>671078687</v>
      </c>
    </row>
    <row r="409" spans="2:4">
      <c r="B409" s="3" t="s">
        <v>204</v>
      </c>
      <c r="C409" s="3" t="s">
        <v>417</v>
      </c>
      <c r="D409" s="3">
        <v>696578734</v>
      </c>
    </row>
    <row r="410" spans="2:4">
      <c r="B410" s="3" t="s">
        <v>204</v>
      </c>
      <c r="C410" s="3" t="s">
        <v>418</v>
      </c>
      <c r="D410" s="3">
        <v>691713160</v>
      </c>
    </row>
    <row r="411" spans="2:4">
      <c r="B411" s="3" t="s">
        <v>204</v>
      </c>
      <c r="C411" s="3" t="s">
        <v>419</v>
      </c>
      <c r="D411" s="3">
        <v>670673963</v>
      </c>
    </row>
    <row r="412" spans="2:4">
      <c r="B412" s="3" t="s">
        <v>204</v>
      </c>
      <c r="C412" s="3" t="s">
        <v>420</v>
      </c>
      <c r="D412" s="3">
        <v>696578734</v>
      </c>
    </row>
    <row r="413" spans="2:4">
      <c r="B413" s="3" t="s">
        <v>204</v>
      </c>
      <c r="C413" s="3" t="s">
        <v>421</v>
      </c>
      <c r="D413" s="3">
        <v>691398328</v>
      </c>
    </row>
    <row r="414" spans="2:4">
      <c r="B414" s="3" t="s">
        <v>204</v>
      </c>
      <c r="C414" s="3" t="s">
        <v>422</v>
      </c>
      <c r="D414" s="3">
        <v>696256896</v>
      </c>
    </row>
    <row r="415" spans="2:4">
      <c r="B415" s="3" t="s">
        <v>204</v>
      </c>
      <c r="C415" s="3" t="s">
        <v>423</v>
      </c>
      <c r="D415" s="3">
        <v>690605960</v>
      </c>
    </row>
    <row r="416" spans="2:4">
      <c r="B416" s="3" t="s">
        <v>204</v>
      </c>
      <c r="C416" s="3" t="s">
        <v>424</v>
      </c>
      <c r="D416" s="3">
        <v>699484338</v>
      </c>
    </row>
    <row r="417" spans="2:4">
      <c r="B417" s="3" t="s">
        <v>204</v>
      </c>
      <c r="C417" s="3" t="s">
        <v>425</v>
      </c>
      <c r="D417" s="3">
        <v>694330218</v>
      </c>
    </row>
    <row r="418" spans="2:4">
      <c r="B418" s="3" t="s">
        <v>204</v>
      </c>
      <c r="C418" s="3" t="s">
        <v>426</v>
      </c>
      <c r="D418" s="3">
        <v>690139048</v>
      </c>
    </row>
    <row r="419" spans="2:4">
      <c r="B419" s="3" t="s">
        <v>204</v>
      </c>
      <c r="C419" s="3" t="s">
        <v>427</v>
      </c>
      <c r="D419" s="3">
        <v>690087983</v>
      </c>
    </row>
    <row r="420" spans="2:4">
      <c r="B420" s="3" t="s">
        <v>204</v>
      </c>
      <c r="C420" s="3" t="s">
        <v>428</v>
      </c>
      <c r="D420" s="3">
        <v>654548136</v>
      </c>
    </row>
    <row r="421" spans="2:4">
      <c r="B421" s="3" t="s">
        <v>204</v>
      </c>
      <c r="C421" s="3" t="s">
        <v>429</v>
      </c>
      <c r="D421" s="3">
        <v>670791036</v>
      </c>
    </row>
    <row r="422" spans="2:4">
      <c r="B422" s="3" t="s">
        <v>204</v>
      </c>
      <c r="C422" s="3" t="s">
        <v>430</v>
      </c>
      <c r="D422" s="3">
        <v>693884970</v>
      </c>
    </row>
    <row r="423" spans="2:4">
      <c r="B423" s="3" t="s">
        <v>204</v>
      </c>
      <c r="C423" s="3" t="s">
        <v>431</v>
      </c>
      <c r="D423" s="3">
        <v>676037138</v>
      </c>
    </row>
    <row r="424" spans="2:4">
      <c r="B424" s="3" t="s">
        <v>204</v>
      </c>
      <c r="C424" s="3" t="s">
        <v>432</v>
      </c>
      <c r="D424" s="3">
        <v>677395415</v>
      </c>
    </row>
    <row r="425" spans="2:4">
      <c r="B425" s="3" t="s">
        <v>204</v>
      </c>
      <c r="C425" s="3" t="s">
        <v>433</v>
      </c>
      <c r="D425" s="3">
        <v>690328872</v>
      </c>
    </row>
    <row r="426" spans="2:4">
      <c r="B426" s="3" t="s">
        <v>204</v>
      </c>
      <c r="C426" s="3" t="s">
        <v>434</v>
      </c>
      <c r="D426" s="3">
        <v>670703664</v>
      </c>
    </row>
    <row r="427" spans="2:4">
      <c r="B427" s="3" t="s">
        <v>204</v>
      </c>
      <c r="C427" s="3" t="s">
        <v>435</v>
      </c>
      <c r="D427" s="3">
        <v>694054988</v>
      </c>
    </row>
    <row r="428" spans="2:4">
      <c r="B428" s="3" t="s">
        <v>204</v>
      </c>
      <c r="C428" s="3" t="s">
        <v>436</v>
      </c>
      <c r="D428" s="3">
        <v>691131290</v>
      </c>
    </row>
    <row r="429" spans="2:4">
      <c r="B429" s="3" t="s">
        <v>204</v>
      </c>
      <c r="C429" s="3" t="s">
        <v>437</v>
      </c>
      <c r="D429" s="3">
        <v>699196712</v>
      </c>
    </row>
    <row r="430" spans="2:4">
      <c r="B430" s="3" t="s">
        <v>204</v>
      </c>
      <c r="C430" s="3" t="s">
        <v>438</v>
      </c>
      <c r="D430" s="3">
        <v>695769537</v>
      </c>
    </row>
    <row r="431" spans="2:4">
      <c r="B431" s="3" t="s">
        <v>204</v>
      </c>
      <c r="C431" s="3" t="s">
        <v>439</v>
      </c>
      <c r="D431" s="3">
        <v>698137544</v>
      </c>
    </row>
    <row r="432" spans="2:4">
      <c r="B432" s="3" t="s">
        <v>204</v>
      </c>
      <c r="C432" s="3" t="s">
        <v>440</v>
      </c>
      <c r="D432" s="3">
        <v>690965015</v>
      </c>
    </row>
    <row r="433" spans="2:4">
      <c r="B433" s="3" t="s">
        <v>204</v>
      </c>
      <c r="C433" s="3" t="s">
        <v>441</v>
      </c>
      <c r="D433" s="3">
        <v>693292233</v>
      </c>
    </row>
    <row r="434" spans="2:4">
      <c r="B434" s="3" t="s">
        <v>204</v>
      </c>
      <c r="C434" s="3" t="s">
        <v>442</v>
      </c>
      <c r="D434" s="3">
        <v>694219111</v>
      </c>
    </row>
    <row r="435" spans="2:4">
      <c r="B435" s="3" t="s">
        <v>204</v>
      </c>
      <c r="C435" s="3" t="s">
        <v>443</v>
      </c>
      <c r="D435" s="3">
        <v>691805901</v>
      </c>
    </row>
    <row r="436" spans="2:4">
      <c r="B436" s="3" t="s">
        <v>204</v>
      </c>
      <c r="C436" s="3" t="s">
        <v>444</v>
      </c>
      <c r="D436" s="3">
        <v>696120001</v>
      </c>
    </row>
    <row r="437" spans="2:4">
      <c r="B437" s="3" t="s">
        <v>204</v>
      </c>
      <c r="C437" s="3" t="s">
        <v>445</v>
      </c>
      <c r="D437" s="3">
        <v>696803549</v>
      </c>
    </row>
    <row r="438" spans="2:4">
      <c r="B438" s="3" t="s">
        <v>204</v>
      </c>
      <c r="C438" s="3" t="s">
        <v>446</v>
      </c>
      <c r="D438" s="3">
        <v>673891817</v>
      </c>
    </row>
    <row r="439" spans="2:4">
      <c r="B439" s="3" t="s">
        <v>204</v>
      </c>
      <c r="C439" s="3" t="s">
        <v>447</v>
      </c>
      <c r="D439" s="3">
        <v>694344747</v>
      </c>
    </row>
    <row r="440" spans="2:4">
      <c r="B440" s="3" t="s">
        <v>204</v>
      </c>
      <c r="C440" s="3" t="s">
        <v>448</v>
      </c>
      <c r="D440" s="3">
        <v>658947490</v>
      </c>
    </row>
    <row r="441" spans="2:4">
      <c r="B441" s="3" t="s">
        <v>204</v>
      </c>
      <c r="C441" s="3" t="s">
        <v>449</v>
      </c>
      <c r="D441" s="3">
        <v>698033962</v>
      </c>
    </row>
    <row r="442" spans="2:4">
      <c r="B442" s="3" t="s">
        <v>204</v>
      </c>
      <c r="C442" s="3" t="s">
        <v>450</v>
      </c>
      <c r="D442" s="3">
        <v>651503438</v>
      </c>
    </row>
    <row r="443" spans="2:4">
      <c r="B443" s="3" t="s">
        <v>204</v>
      </c>
      <c r="C443" s="3" t="s">
        <v>451</v>
      </c>
      <c r="D443" s="3">
        <v>696329786</v>
      </c>
    </row>
    <row r="444" spans="2:4">
      <c r="B444" s="3" t="s">
        <v>204</v>
      </c>
      <c r="C444" s="3" t="s">
        <v>452</v>
      </c>
      <c r="D444" s="3">
        <v>699968872</v>
      </c>
    </row>
    <row r="445" spans="2:4">
      <c r="B445" s="3" t="s">
        <v>204</v>
      </c>
      <c r="C445" s="3" t="s">
        <v>453</v>
      </c>
      <c r="D445" s="3">
        <v>696925316</v>
      </c>
    </row>
    <row r="446" spans="2:4">
      <c r="B446" s="3" t="s">
        <v>204</v>
      </c>
      <c r="C446" s="3" t="s">
        <v>454</v>
      </c>
      <c r="D446" s="3">
        <v>655902965</v>
      </c>
    </row>
    <row r="447" spans="2:4">
      <c r="B447" s="3" t="s">
        <v>204</v>
      </c>
      <c r="C447" s="3" t="s">
        <v>455</v>
      </c>
      <c r="D447" s="3">
        <v>682366167</v>
      </c>
    </row>
    <row r="448" spans="2:4">
      <c r="B448" s="3" t="s">
        <v>204</v>
      </c>
      <c r="C448" s="3" t="s">
        <v>456</v>
      </c>
      <c r="D448" s="3">
        <v>698833455</v>
      </c>
    </row>
    <row r="449" spans="2:4">
      <c r="B449" s="3" t="s">
        <v>204</v>
      </c>
      <c r="C449" s="3" t="s">
        <v>457</v>
      </c>
      <c r="D449" s="3">
        <v>695654139</v>
      </c>
    </row>
    <row r="450" spans="2:4">
      <c r="B450" s="3" t="s">
        <v>204</v>
      </c>
      <c r="C450" s="3" t="s">
        <v>458</v>
      </c>
      <c r="D450" s="3">
        <v>699164143</v>
      </c>
    </row>
    <row r="451" spans="2:4">
      <c r="B451" s="3" t="s">
        <v>204</v>
      </c>
      <c r="C451" s="3" t="s">
        <v>459</v>
      </c>
      <c r="D451" s="3">
        <v>698573619</v>
      </c>
    </row>
    <row r="452" spans="2:4">
      <c r="B452" s="3" t="s">
        <v>204</v>
      </c>
      <c r="C452" s="3" t="s">
        <v>460</v>
      </c>
      <c r="D452" s="3">
        <v>676002505</v>
      </c>
    </row>
    <row r="453" spans="2:4">
      <c r="B453" s="3" t="s">
        <v>204</v>
      </c>
      <c r="C453" s="3" t="s">
        <v>461</v>
      </c>
      <c r="D453" s="3">
        <v>697030552</v>
      </c>
    </row>
    <row r="454" spans="2:4">
      <c r="B454" s="3" t="s">
        <v>204</v>
      </c>
      <c r="C454" s="3" t="s">
        <v>462</v>
      </c>
      <c r="D454" s="3">
        <v>690483313</v>
      </c>
    </row>
    <row r="455" spans="2:4">
      <c r="B455" s="3" t="s">
        <v>204</v>
      </c>
      <c r="C455" s="3" t="s">
        <v>463</v>
      </c>
      <c r="D455" s="3">
        <v>695271847</v>
      </c>
    </row>
    <row r="456" spans="2:4">
      <c r="B456" s="3" t="s">
        <v>204</v>
      </c>
      <c r="C456" s="3" t="s">
        <v>464</v>
      </c>
      <c r="D456" s="3">
        <v>694178724</v>
      </c>
    </row>
    <row r="457" spans="2:4">
      <c r="B457" s="3" t="s">
        <v>204</v>
      </c>
      <c r="C457" s="3" t="s">
        <v>465</v>
      </c>
      <c r="D457" s="3">
        <v>696132821</v>
      </c>
    </row>
    <row r="458" spans="2:4">
      <c r="B458" s="3" t="s">
        <v>204</v>
      </c>
      <c r="C458" s="3" t="s">
        <v>466</v>
      </c>
      <c r="D458" s="3">
        <v>658301099</v>
      </c>
    </row>
    <row r="459" spans="2:4">
      <c r="B459" s="3" t="s">
        <v>204</v>
      </c>
      <c r="C459" s="3" t="s">
        <v>467</v>
      </c>
      <c r="D459" s="3">
        <v>690266313</v>
      </c>
    </row>
    <row r="460" spans="2:4">
      <c r="B460" s="3" t="s">
        <v>204</v>
      </c>
      <c r="C460" s="3" t="s">
        <v>468</v>
      </c>
      <c r="D460" s="3">
        <v>656389792</v>
      </c>
    </row>
    <row r="461" spans="2:4">
      <c r="B461" s="3" t="s">
        <v>204</v>
      </c>
      <c r="C461" s="3" t="s">
        <v>469</v>
      </c>
      <c r="D461" s="3">
        <v>695335686</v>
      </c>
    </row>
    <row r="462" spans="2:4">
      <c r="B462" s="3" t="s">
        <v>204</v>
      </c>
      <c r="C462" s="3" t="s">
        <v>470</v>
      </c>
      <c r="D462" s="3">
        <v>699936607</v>
      </c>
    </row>
    <row r="463" spans="2:4">
      <c r="B463" s="3" t="s">
        <v>204</v>
      </c>
      <c r="C463" s="3" t="s">
        <v>471</v>
      </c>
      <c r="D463" s="3">
        <v>663367880</v>
      </c>
    </row>
    <row r="464" spans="2:4">
      <c r="B464" s="3" t="s">
        <v>204</v>
      </c>
      <c r="C464" s="3" t="s">
        <v>472</v>
      </c>
      <c r="D464" s="3">
        <v>697547761</v>
      </c>
    </row>
    <row r="465" spans="2:4">
      <c r="B465" s="3" t="s">
        <v>204</v>
      </c>
      <c r="C465" s="3" t="s">
        <v>473</v>
      </c>
      <c r="D465" s="3">
        <v>695556165</v>
      </c>
    </row>
    <row r="466" spans="2:4">
      <c r="B466" s="3" t="s">
        <v>204</v>
      </c>
      <c r="C466" s="3" t="s">
        <v>474</v>
      </c>
      <c r="D466" s="3">
        <v>682485418</v>
      </c>
    </row>
    <row r="467" spans="2:4">
      <c r="B467" s="3" t="s">
        <v>204</v>
      </c>
      <c r="C467" s="3" t="s">
        <v>475</v>
      </c>
      <c r="D467" s="3">
        <v>651303191</v>
      </c>
    </row>
    <row r="468" spans="2:4">
      <c r="B468" s="3" t="s">
        <v>204</v>
      </c>
      <c r="C468" s="3" t="s">
        <v>476</v>
      </c>
      <c r="D468" s="3">
        <v>698374890</v>
      </c>
    </row>
    <row r="469" spans="2:4">
      <c r="B469" s="3" t="s">
        <v>204</v>
      </c>
      <c r="C469" s="3" t="s">
        <v>477</v>
      </c>
      <c r="D469" s="3">
        <v>693601334</v>
      </c>
    </row>
    <row r="470" spans="2:4">
      <c r="B470" s="3" t="s">
        <v>204</v>
      </c>
      <c r="C470" s="3" t="s">
        <v>478</v>
      </c>
      <c r="D470" s="3">
        <v>690220935</v>
      </c>
    </row>
    <row r="471" spans="2:4">
      <c r="B471" s="3" t="s">
        <v>204</v>
      </c>
      <c r="C471" s="3" t="s">
        <v>479</v>
      </c>
      <c r="D471" s="3">
        <v>676791916</v>
      </c>
    </row>
    <row r="472" spans="2:4">
      <c r="B472" s="3" t="s">
        <v>204</v>
      </c>
      <c r="C472" s="3" t="s">
        <v>480</v>
      </c>
      <c r="D472" s="3">
        <v>694872757</v>
      </c>
    </row>
    <row r="473" spans="2:4">
      <c r="B473" s="3" t="s">
        <v>204</v>
      </c>
      <c r="C473" s="3" t="s">
        <v>481</v>
      </c>
      <c r="D473" s="3">
        <v>651875041</v>
      </c>
    </row>
    <row r="474" spans="2:4">
      <c r="B474" s="3" t="s">
        <v>204</v>
      </c>
      <c r="C474" s="3" t="s">
        <v>482</v>
      </c>
      <c r="D474" s="3">
        <v>656251930</v>
      </c>
    </row>
    <row r="475" spans="2:4">
      <c r="B475" s="3" t="s">
        <v>204</v>
      </c>
      <c r="C475" s="3" t="s">
        <v>483</v>
      </c>
      <c r="D475" s="3">
        <v>651875041</v>
      </c>
    </row>
    <row r="476" spans="2:4">
      <c r="B476" s="3" t="s">
        <v>204</v>
      </c>
      <c r="C476" s="3" t="s">
        <v>484</v>
      </c>
      <c r="D476" s="3">
        <v>695690852</v>
      </c>
    </row>
    <row r="477" spans="2:4">
      <c r="B477" s="3" t="s">
        <v>204</v>
      </c>
      <c r="C477" s="3" t="s">
        <v>485</v>
      </c>
      <c r="D477" s="3">
        <v>693343762</v>
      </c>
    </row>
    <row r="478" spans="2:4">
      <c r="B478" s="3" t="s">
        <v>204</v>
      </c>
      <c r="C478" s="3" t="s">
        <v>486</v>
      </c>
      <c r="D478" s="3">
        <v>695216925</v>
      </c>
    </row>
    <row r="479" spans="2:4">
      <c r="B479" s="3" t="s">
        <v>204</v>
      </c>
      <c r="C479" s="3" t="s">
        <v>487</v>
      </c>
      <c r="D479" s="3">
        <v>691760209</v>
      </c>
    </row>
    <row r="480" spans="2:4">
      <c r="B480" s="3" t="s">
        <v>204</v>
      </c>
      <c r="C480" s="3" t="s">
        <v>488</v>
      </c>
      <c r="D480" s="3">
        <v>654742490</v>
      </c>
    </row>
    <row r="481" spans="2:4">
      <c r="B481" s="3" t="s">
        <v>204</v>
      </c>
      <c r="C481" s="3" t="s">
        <v>489</v>
      </c>
      <c r="D481" s="3">
        <v>657180902</v>
      </c>
    </row>
    <row r="482" spans="2:4">
      <c r="B482" s="3" t="s">
        <v>204</v>
      </c>
      <c r="C482" s="3" t="s">
        <v>490</v>
      </c>
      <c r="D482" s="3">
        <v>690137658</v>
      </c>
    </row>
    <row r="483" spans="2:4">
      <c r="B483" s="3" t="s">
        <v>204</v>
      </c>
      <c r="C483" s="3" t="s">
        <v>491</v>
      </c>
      <c r="D483" s="3">
        <v>655422059</v>
      </c>
    </row>
    <row r="484" spans="2:4">
      <c r="B484" s="3" t="s">
        <v>204</v>
      </c>
      <c r="C484" s="3" t="s">
        <v>492</v>
      </c>
      <c r="D484" s="3">
        <v>695813713</v>
      </c>
    </row>
    <row r="485" spans="2:4">
      <c r="B485" s="3" t="s">
        <v>204</v>
      </c>
      <c r="C485" s="3" t="s">
        <v>493</v>
      </c>
      <c r="D485" s="3">
        <v>697117095</v>
      </c>
    </row>
    <row r="486" spans="2:4">
      <c r="B486" s="3" t="s">
        <v>204</v>
      </c>
      <c r="C486" s="3" t="s">
        <v>494</v>
      </c>
      <c r="D486" s="3">
        <v>693825257</v>
      </c>
    </row>
    <row r="487" spans="2:4">
      <c r="B487" s="3" t="s">
        <v>204</v>
      </c>
      <c r="C487" s="3" t="s">
        <v>495</v>
      </c>
      <c r="D487" s="3">
        <v>656911609</v>
      </c>
    </row>
    <row r="488" spans="2:4">
      <c r="B488" s="3" t="s">
        <v>204</v>
      </c>
      <c r="C488" s="3" t="s">
        <v>496</v>
      </c>
      <c r="D488" s="3">
        <v>674404874</v>
      </c>
    </row>
    <row r="489" spans="2:4">
      <c r="B489" s="3" t="s">
        <v>204</v>
      </c>
      <c r="C489" s="3" t="s">
        <v>497</v>
      </c>
      <c r="D489" s="3">
        <v>694934891</v>
      </c>
    </row>
    <row r="490" spans="2:4">
      <c r="B490" s="3" t="s">
        <v>204</v>
      </c>
      <c r="C490" s="3" t="s">
        <v>498</v>
      </c>
      <c r="D490" s="3">
        <v>693494947</v>
      </c>
    </row>
    <row r="491" spans="2:4">
      <c r="B491" s="3" t="s">
        <v>204</v>
      </c>
      <c r="C491" s="3" t="s">
        <v>499</v>
      </c>
      <c r="D491" s="3">
        <v>694565814</v>
      </c>
    </row>
    <row r="492" spans="2:4">
      <c r="B492" s="3" t="s">
        <v>204</v>
      </c>
      <c r="C492" s="3" t="s">
        <v>500</v>
      </c>
      <c r="D492" s="3">
        <v>693095828</v>
      </c>
    </row>
    <row r="493" spans="2:4">
      <c r="B493" s="3" t="s">
        <v>204</v>
      </c>
      <c r="C493" s="3" t="s">
        <v>501</v>
      </c>
      <c r="D493" s="3">
        <v>655929835</v>
      </c>
    </row>
    <row r="494" spans="2:4">
      <c r="B494" s="3" t="s">
        <v>204</v>
      </c>
      <c r="C494" s="3" t="s">
        <v>502</v>
      </c>
      <c r="D494" s="3">
        <v>655941639</v>
      </c>
    </row>
    <row r="495" spans="2:4">
      <c r="B495" s="3" t="s">
        <v>204</v>
      </c>
      <c r="C495" s="3" t="s">
        <v>503</v>
      </c>
      <c r="D495" s="3">
        <v>664015354</v>
      </c>
    </row>
    <row r="496" spans="2:4">
      <c r="B496" s="3" t="s">
        <v>204</v>
      </c>
      <c r="C496" s="3" t="s">
        <v>504</v>
      </c>
      <c r="D496" s="3">
        <v>694650323</v>
      </c>
    </row>
    <row r="497" spans="2:4">
      <c r="B497" s="3" t="s">
        <v>204</v>
      </c>
      <c r="C497" s="3" t="s">
        <v>505</v>
      </c>
      <c r="D497" s="3">
        <v>691791757</v>
      </c>
    </row>
    <row r="498" spans="2:4">
      <c r="B498" s="3" t="s">
        <v>204</v>
      </c>
      <c r="C498" s="3" t="s">
        <v>506</v>
      </c>
      <c r="D498" s="3">
        <v>693239839</v>
      </c>
    </row>
    <row r="499" spans="2:4">
      <c r="B499" s="3" t="s">
        <v>204</v>
      </c>
      <c r="C499" s="3" t="s">
        <v>507</v>
      </c>
      <c r="D499" s="3">
        <v>657460246</v>
      </c>
    </row>
    <row r="500" spans="2:4">
      <c r="B500" s="3" t="s">
        <v>204</v>
      </c>
      <c r="C500" s="3" t="s">
        <v>508</v>
      </c>
      <c r="D500" s="3">
        <v>680133427</v>
      </c>
    </row>
    <row r="501" spans="2:4">
      <c r="B501" s="3" t="s">
        <v>204</v>
      </c>
      <c r="C501" s="3" t="s">
        <v>509</v>
      </c>
      <c r="D501" s="3">
        <v>694354244</v>
      </c>
    </row>
    <row r="502" spans="2:4">
      <c r="B502" s="3" t="s">
        <v>204</v>
      </c>
      <c r="C502" s="3" t="s">
        <v>510</v>
      </c>
      <c r="D502" s="3">
        <v>694818944</v>
      </c>
    </row>
    <row r="503" spans="2:4">
      <c r="B503" s="3" t="s">
        <v>204</v>
      </c>
      <c r="C503" s="3" t="s">
        <v>511</v>
      </c>
      <c r="D503" s="3">
        <v>694504881</v>
      </c>
    </row>
    <row r="504" spans="2:4">
      <c r="B504" s="3" t="s">
        <v>204</v>
      </c>
      <c r="C504" s="3" t="s">
        <v>512</v>
      </c>
      <c r="D504" s="3">
        <v>691232219</v>
      </c>
    </row>
    <row r="505" spans="2:4">
      <c r="B505" s="3" t="s">
        <v>204</v>
      </c>
      <c r="C505" s="3" t="s">
        <v>513</v>
      </c>
      <c r="D505" s="3">
        <v>658256826</v>
      </c>
    </row>
    <row r="506" spans="2:4">
      <c r="B506" s="3" t="s">
        <v>204</v>
      </c>
      <c r="C506" s="3" t="s">
        <v>514</v>
      </c>
      <c r="D506" s="3">
        <v>694690567</v>
      </c>
    </row>
    <row r="507" spans="2:4">
      <c r="B507" s="3" t="s">
        <v>204</v>
      </c>
      <c r="C507" s="3" t="s">
        <v>515</v>
      </c>
      <c r="D507" s="3">
        <v>690498216</v>
      </c>
    </row>
    <row r="508" spans="2:4">
      <c r="B508" s="3" t="s">
        <v>204</v>
      </c>
      <c r="C508" s="3" t="s">
        <v>516</v>
      </c>
      <c r="D508" s="3">
        <v>694664589</v>
      </c>
    </row>
    <row r="509" spans="2:4">
      <c r="B509" s="3" t="s">
        <v>204</v>
      </c>
      <c r="C509" s="3" t="s">
        <v>517</v>
      </c>
      <c r="D509" s="3">
        <v>657169531</v>
      </c>
    </row>
    <row r="510" spans="2:4">
      <c r="B510" s="3" t="s">
        <v>204</v>
      </c>
      <c r="C510" s="3" t="s">
        <v>518</v>
      </c>
      <c r="D510" s="3">
        <v>693649203</v>
      </c>
    </row>
    <row r="511" spans="2:4">
      <c r="B511" s="3" t="s">
        <v>204</v>
      </c>
      <c r="C511" s="3" t="s">
        <v>519</v>
      </c>
      <c r="D511" s="3">
        <v>691862993</v>
      </c>
    </row>
    <row r="512" spans="2:4">
      <c r="B512" s="3" t="s">
        <v>204</v>
      </c>
      <c r="C512" s="3" t="s">
        <v>520</v>
      </c>
      <c r="D512" s="3">
        <v>690592613</v>
      </c>
    </row>
    <row r="513" spans="2:4">
      <c r="B513" s="3" t="s">
        <v>204</v>
      </c>
      <c r="C513" s="3" t="s">
        <v>521</v>
      </c>
      <c r="D513" s="3">
        <v>696168485</v>
      </c>
    </row>
    <row r="514" spans="2:4">
      <c r="B514" s="3" t="s">
        <v>204</v>
      </c>
      <c r="C514" s="3" t="s">
        <v>522</v>
      </c>
      <c r="D514" s="3">
        <v>657029835</v>
      </c>
    </row>
    <row r="515" spans="2:4">
      <c r="B515" s="3" t="s">
        <v>204</v>
      </c>
      <c r="C515" s="3" t="s">
        <v>523</v>
      </c>
      <c r="D515" s="3">
        <v>695073516</v>
      </c>
    </row>
    <row r="516" spans="2:4">
      <c r="B516" s="3" t="s">
        <v>204</v>
      </c>
      <c r="C516" s="3" t="s">
        <v>524</v>
      </c>
      <c r="D516" s="3">
        <v>655965729</v>
      </c>
    </row>
    <row r="517" spans="2:4">
      <c r="B517" s="3" t="s">
        <v>204</v>
      </c>
      <c r="C517" s="3" t="s">
        <v>525</v>
      </c>
      <c r="D517" s="3">
        <v>656487610</v>
      </c>
    </row>
    <row r="518" spans="2:4">
      <c r="B518" s="3" t="s">
        <v>204</v>
      </c>
      <c r="C518" s="3" t="s">
        <v>526</v>
      </c>
      <c r="D518" s="3">
        <v>694720646</v>
      </c>
    </row>
    <row r="519" spans="2:4">
      <c r="B519" s="3" t="s">
        <v>204</v>
      </c>
      <c r="C519" s="3" t="s">
        <v>527</v>
      </c>
      <c r="D519" s="3">
        <v>690897580</v>
      </c>
    </row>
    <row r="520" spans="2:4">
      <c r="B520" s="3" t="s">
        <v>204</v>
      </c>
      <c r="C520" s="3" t="s">
        <v>528</v>
      </c>
      <c r="D520" s="3">
        <v>699813546</v>
      </c>
    </row>
    <row r="521" spans="2:4">
      <c r="B521" s="3" t="s">
        <v>204</v>
      </c>
      <c r="C521" s="3" t="s">
        <v>529</v>
      </c>
      <c r="D521" s="3">
        <v>695846219</v>
      </c>
    </row>
    <row r="522" spans="2:4">
      <c r="B522" s="3" t="s">
        <v>204</v>
      </c>
      <c r="C522" s="3" t="s">
        <v>530</v>
      </c>
      <c r="D522" s="3">
        <v>698138235</v>
      </c>
    </row>
    <row r="523" spans="2:4">
      <c r="B523" s="3" t="s">
        <v>204</v>
      </c>
      <c r="C523" s="3" t="s">
        <v>531</v>
      </c>
      <c r="D523" s="3">
        <v>699575780</v>
      </c>
    </row>
    <row r="524" spans="2:4">
      <c r="B524" s="3" t="s">
        <v>204</v>
      </c>
      <c r="C524" s="3" t="s">
        <v>532</v>
      </c>
      <c r="D524" s="3">
        <v>698394499</v>
      </c>
    </row>
    <row r="525" spans="2:4">
      <c r="B525" s="3" t="s">
        <v>204</v>
      </c>
      <c r="C525" s="3" t="s">
        <v>533</v>
      </c>
      <c r="D525" s="3">
        <v>659225146</v>
      </c>
    </row>
    <row r="526" spans="2:4">
      <c r="B526" s="3" t="s">
        <v>204</v>
      </c>
      <c r="C526" s="3" t="s">
        <v>534</v>
      </c>
      <c r="D526" s="3">
        <v>659225146</v>
      </c>
    </row>
    <row r="527" spans="2:4">
      <c r="B527" s="3" t="s">
        <v>204</v>
      </c>
      <c r="C527" s="3" t="s">
        <v>535</v>
      </c>
      <c r="D527" s="3">
        <v>697746353</v>
      </c>
    </row>
    <row r="528" spans="2:4">
      <c r="B528" s="3" t="s">
        <v>204</v>
      </c>
      <c r="C528" s="3" t="s">
        <v>536</v>
      </c>
      <c r="D528" s="3">
        <v>659197953</v>
      </c>
    </row>
    <row r="529" spans="2:4">
      <c r="B529" s="3" t="s">
        <v>204</v>
      </c>
      <c r="C529" s="3" t="s">
        <v>537</v>
      </c>
      <c r="D529" s="3">
        <v>698796546</v>
      </c>
    </row>
    <row r="530" spans="2:4">
      <c r="B530" s="3" t="s">
        <v>204</v>
      </c>
      <c r="C530" s="3" t="s">
        <v>538</v>
      </c>
      <c r="D530" s="3">
        <v>652585043</v>
      </c>
    </row>
    <row r="531" spans="2:4">
      <c r="B531" s="3" t="s">
        <v>204</v>
      </c>
      <c r="C531" s="3" t="s">
        <v>539</v>
      </c>
      <c r="D531" s="3">
        <v>679412643</v>
      </c>
    </row>
    <row r="532" spans="2:4">
      <c r="B532" s="3" t="s">
        <v>204</v>
      </c>
      <c r="C532" s="3" t="s">
        <v>540</v>
      </c>
      <c r="D532" s="3">
        <v>691072736</v>
      </c>
    </row>
    <row r="533" spans="2:4">
      <c r="B533" s="3" t="s">
        <v>204</v>
      </c>
      <c r="C533" s="3" t="s">
        <v>541</v>
      </c>
      <c r="D533" s="3">
        <v>654047652</v>
      </c>
    </row>
    <row r="534" spans="2:4">
      <c r="B534" s="3" t="s">
        <v>204</v>
      </c>
      <c r="C534" s="3" t="s">
        <v>542</v>
      </c>
      <c r="D534" s="3">
        <v>695579449</v>
      </c>
    </row>
    <row r="535" spans="2:4">
      <c r="B535" s="3" t="s">
        <v>204</v>
      </c>
      <c r="C535" s="3" t="s">
        <v>543</v>
      </c>
      <c r="D535" s="3">
        <v>696058768</v>
      </c>
    </row>
    <row r="536" spans="2:4">
      <c r="B536" s="3" t="s">
        <v>204</v>
      </c>
      <c r="C536" s="3" t="s">
        <v>544</v>
      </c>
      <c r="D536" s="3">
        <v>699454120</v>
      </c>
    </row>
    <row r="537" spans="2:4">
      <c r="B537" s="3" t="s">
        <v>204</v>
      </c>
      <c r="C537" s="3" t="s">
        <v>545</v>
      </c>
      <c r="D537" s="3">
        <v>693400110</v>
      </c>
    </row>
    <row r="538" spans="2:4">
      <c r="B538" s="3" t="s">
        <v>204</v>
      </c>
      <c r="C538" s="3" t="s">
        <v>546</v>
      </c>
      <c r="D538" s="3">
        <v>697419990</v>
      </c>
    </row>
    <row r="539" spans="2:4">
      <c r="B539" s="3" t="s">
        <v>204</v>
      </c>
      <c r="C539" s="3" t="s">
        <v>547</v>
      </c>
      <c r="D539" s="3">
        <v>659336852</v>
      </c>
    </row>
    <row r="540" spans="2:4">
      <c r="B540" s="3" t="s">
        <v>204</v>
      </c>
      <c r="C540" s="3" t="s">
        <v>548</v>
      </c>
      <c r="D540" s="3">
        <v>698050993</v>
      </c>
    </row>
    <row r="541" spans="2:4">
      <c r="B541" s="3" t="s">
        <v>204</v>
      </c>
      <c r="C541" s="3" t="s">
        <v>549</v>
      </c>
      <c r="D541" s="3">
        <v>651164835</v>
      </c>
    </row>
    <row r="542" spans="2:4">
      <c r="B542" s="3" t="s">
        <v>204</v>
      </c>
      <c r="C542" s="3" t="s">
        <v>550</v>
      </c>
      <c r="D542" s="3">
        <v>694027854</v>
      </c>
    </row>
    <row r="543" spans="2:4">
      <c r="B543" s="3" t="s">
        <v>204</v>
      </c>
      <c r="C543" s="3" t="s">
        <v>551</v>
      </c>
      <c r="D543" s="3">
        <v>697274138</v>
      </c>
    </row>
    <row r="544" spans="2:4">
      <c r="B544" s="3" t="s">
        <v>204</v>
      </c>
      <c r="C544" s="3" t="s">
        <v>552</v>
      </c>
      <c r="D544" s="3">
        <v>656795528</v>
      </c>
    </row>
    <row r="545" spans="2:4">
      <c r="B545" s="3" t="s">
        <v>204</v>
      </c>
      <c r="C545" s="3" t="s">
        <v>553</v>
      </c>
      <c r="D545" s="3">
        <v>673490044</v>
      </c>
    </row>
    <row r="546" spans="2:4">
      <c r="B546" s="3" t="s">
        <v>204</v>
      </c>
      <c r="C546" s="3" t="s">
        <v>554</v>
      </c>
      <c r="D546" s="3">
        <v>652307858</v>
      </c>
    </row>
    <row r="547" spans="2:4">
      <c r="B547" s="3" t="s">
        <v>204</v>
      </c>
      <c r="C547" s="3" t="s">
        <v>555</v>
      </c>
      <c r="D547" s="3">
        <v>691005626</v>
      </c>
    </row>
    <row r="548" spans="2:4">
      <c r="B548" s="3" t="s">
        <v>204</v>
      </c>
      <c r="C548" s="3" t="s">
        <v>556</v>
      </c>
      <c r="D548" s="3">
        <v>690916519</v>
      </c>
    </row>
    <row r="549" spans="2:4">
      <c r="B549" s="3" t="s">
        <v>204</v>
      </c>
      <c r="C549" s="3" t="s">
        <v>557</v>
      </c>
      <c r="D549" s="3">
        <v>695313729</v>
      </c>
    </row>
    <row r="550" spans="2:4">
      <c r="B550" s="3" t="s">
        <v>204</v>
      </c>
      <c r="C550" s="3" t="s">
        <v>558</v>
      </c>
      <c r="D550" s="3">
        <v>691005626</v>
      </c>
    </row>
    <row r="551" spans="2:4">
      <c r="B551" s="3" t="s">
        <v>204</v>
      </c>
      <c r="C551" s="3" t="s">
        <v>559</v>
      </c>
      <c r="D551" s="3">
        <v>655829804</v>
      </c>
    </row>
    <row r="552" spans="2:4">
      <c r="B552" s="3" t="s">
        <v>204</v>
      </c>
      <c r="C552" s="3" t="s">
        <v>560</v>
      </c>
      <c r="D552" s="3">
        <v>695396587</v>
      </c>
    </row>
    <row r="553" spans="2:4">
      <c r="B553" s="3" t="s">
        <v>204</v>
      </c>
      <c r="C553" s="3" t="s">
        <v>561</v>
      </c>
      <c r="D553" s="3">
        <v>695891085</v>
      </c>
    </row>
    <row r="554" spans="2:4">
      <c r="B554" s="3" t="s">
        <v>204</v>
      </c>
      <c r="C554" s="3" t="s">
        <v>562</v>
      </c>
      <c r="D554" s="3">
        <v>698711481</v>
      </c>
    </row>
    <row r="555" spans="2:4">
      <c r="B555" s="3" t="s">
        <v>204</v>
      </c>
      <c r="C555" s="3" t="s">
        <v>563</v>
      </c>
      <c r="D555" s="3">
        <v>656197674</v>
      </c>
    </row>
    <row r="556" spans="2:4">
      <c r="B556" s="3" t="s">
        <v>204</v>
      </c>
      <c r="C556" s="3" t="s">
        <v>564</v>
      </c>
      <c r="D556" s="3">
        <v>695264196</v>
      </c>
    </row>
    <row r="557" spans="2:4">
      <c r="B557" s="3" t="s">
        <v>204</v>
      </c>
      <c r="C557" s="3" t="s">
        <v>565</v>
      </c>
      <c r="D557" s="3">
        <v>697922246</v>
      </c>
    </row>
    <row r="558" spans="2:4">
      <c r="B558" s="3" t="s">
        <v>204</v>
      </c>
      <c r="C558" s="3" t="s">
        <v>566</v>
      </c>
      <c r="D558" s="3">
        <v>694347498</v>
      </c>
    </row>
    <row r="559" spans="2:4">
      <c r="B559" s="3" t="s">
        <v>204</v>
      </c>
      <c r="C559" s="3" t="s">
        <v>567</v>
      </c>
      <c r="D559" s="3">
        <v>694471887</v>
      </c>
    </row>
    <row r="560" spans="2:4">
      <c r="B560" s="3" t="s">
        <v>204</v>
      </c>
      <c r="C560" s="3" t="s">
        <v>568</v>
      </c>
      <c r="D560" s="3">
        <v>695471197</v>
      </c>
    </row>
    <row r="561" spans="2:4">
      <c r="B561" s="3" t="s">
        <v>204</v>
      </c>
      <c r="C561" s="3" t="s">
        <v>569</v>
      </c>
      <c r="D561" s="3">
        <v>657784759</v>
      </c>
    </row>
    <row r="562" spans="2:4">
      <c r="B562" s="3" t="s">
        <v>204</v>
      </c>
      <c r="C562" s="3" t="s">
        <v>570</v>
      </c>
      <c r="D562" s="3">
        <v>657684049</v>
      </c>
    </row>
    <row r="563" spans="2:4">
      <c r="B563" s="3" t="s">
        <v>204</v>
      </c>
      <c r="C563" s="3" t="s">
        <v>571</v>
      </c>
      <c r="D563" s="3">
        <v>651781898</v>
      </c>
    </row>
    <row r="564" spans="2:4">
      <c r="B564" s="3" t="s">
        <v>204</v>
      </c>
      <c r="C564" s="3" t="s">
        <v>572</v>
      </c>
      <c r="D564" s="3">
        <v>651456942</v>
      </c>
    </row>
    <row r="565" spans="2:4">
      <c r="B565" s="3" t="s">
        <v>204</v>
      </c>
      <c r="C565" s="3" t="s">
        <v>573</v>
      </c>
      <c r="D565" s="3">
        <v>671846814</v>
      </c>
    </row>
    <row r="566" spans="2:4">
      <c r="B566" s="3" t="s">
        <v>204</v>
      </c>
      <c r="C566" s="3" t="s">
        <v>574</v>
      </c>
      <c r="D566" s="3">
        <v>656742315</v>
      </c>
    </row>
    <row r="567" spans="2:4">
      <c r="B567" s="3" t="s">
        <v>204</v>
      </c>
      <c r="C567" s="3" t="s">
        <v>575</v>
      </c>
      <c r="D567" s="3">
        <v>656233656</v>
      </c>
    </row>
    <row r="568" spans="2:4">
      <c r="B568" s="3" t="s">
        <v>204</v>
      </c>
      <c r="C568" s="3" t="s">
        <v>576</v>
      </c>
      <c r="D568" s="3">
        <v>695765899</v>
      </c>
    </row>
    <row r="569" spans="2:4">
      <c r="B569" s="3" t="s">
        <v>204</v>
      </c>
      <c r="C569" s="3" t="s">
        <v>577</v>
      </c>
      <c r="D569" s="3">
        <v>693609343</v>
      </c>
    </row>
    <row r="570" spans="2:4">
      <c r="B570" s="3" t="s">
        <v>204</v>
      </c>
      <c r="C570" s="3" t="s">
        <v>578</v>
      </c>
      <c r="D570" s="3">
        <v>699428847</v>
      </c>
    </row>
    <row r="571" spans="2:4">
      <c r="B571" s="3" t="s">
        <v>204</v>
      </c>
      <c r="C571" s="3" t="s">
        <v>579</v>
      </c>
      <c r="D571" s="3">
        <v>678696504</v>
      </c>
    </row>
    <row r="572" spans="2:4">
      <c r="B572" s="3" t="s">
        <v>204</v>
      </c>
      <c r="C572" s="3" t="s">
        <v>580</v>
      </c>
      <c r="D572" s="3">
        <v>693461745</v>
      </c>
    </row>
    <row r="573" spans="2:4">
      <c r="B573" s="3" t="s">
        <v>204</v>
      </c>
      <c r="C573" s="3" t="s">
        <v>581</v>
      </c>
      <c r="D573" s="3">
        <v>690199795</v>
      </c>
    </row>
    <row r="574" spans="2:4">
      <c r="B574" s="3" t="s">
        <v>204</v>
      </c>
      <c r="C574" s="3" t="s">
        <v>582</v>
      </c>
      <c r="D574" s="3">
        <v>690216100</v>
      </c>
    </row>
    <row r="575" spans="2:4">
      <c r="B575" s="3" t="s">
        <v>204</v>
      </c>
      <c r="C575" s="3" t="s">
        <v>583</v>
      </c>
      <c r="D575" s="3">
        <v>695008145</v>
      </c>
    </row>
    <row r="576" spans="2:4">
      <c r="B576" s="3" t="s">
        <v>204</v>
      </c>
      <c r="C576" s="3" t="s">
        <v>584</v>
      </c>
      <c r="D576" s="3">
        <v>674319596</v>
      </c>
    </row>
    <row r="577" spans="2:4">
      <c r="B577" s="3" t="s">
        <v>204</v>
      </c>
      <c r="C577" s="3" t="s">
        <v>585</v>
      </c>
      <c r="D577" s="3">
        <v>651129970</v>
      </c>
    </row>
    <row r="578" spans="2:4">
      <c r="B578" s="3" t="s">
        <v>204</v>
      </c>
      <c r="C578" s="3" t="s">
        <v>586</v>
      </c>
      <c r="D578" s="3">
        <v>672944896</v>
      </c>
    </row>
    <row r="579" spans="2:4">
      <c r="B579" s="3" t="s">
        <v>204</v>
      </c>
      <c r="C579" s="3" t="s">
        <v>587</v>
      </c>
      <c r="D579" s="3">
        <v>655766821</v>
      </c>
    </row>
    <row r="580" spans="2:4">
      <c r="B580" s="3" t="s">
        <v>204</v>
      </c>
      <c r="C580" s="3" t="s">
        <v>588</v>
      </c>
      <c r="D580" s="3">
        <v>697139677</v>
      </c>
    </row>
    <row r="581" spans="2:4">
      <c r="B581" s="3" t="s">
        <v>204</v>
      </c>
      <c r="C581" s="3" t="s">
        <v>589</v>
      </c>
      <c r="D581" s="3">
        <v>680802324</v>
      </c>
    </row>
    <row r="582" spans="2:4">
      <c r="B582" s="3" t="s">
        <v>204</v>
      </c>
      <c r="C582" s="3" t="s">
        <v>590</v>
      </c>
      <c r="D582" s="3">
        <v>698888722</v>
      </c>
    </row>
    <row r="583" spans="2:4">
      <c r="B583" s="3" t="s">
        <v>204</v>
      </c>
      <c r="C583" s="3" t="s">
        <v>591</v>
      </c>
      <c r="D583" s="3">
        <v>690597763</v>
      </c>
    </row>
    <row r="584" spans="2:4">
      <c r="B584" s="3" t="s">
        <v>204</v>
      </c>
      <c r="C584" s="3" t="s">
        <v>592</v>
      </c>
      <c r="D584" s="3">
        <v>675795668</v>
      </c>
    </row>
    <row r="585" spans="2:4">
      <c r="B585" s="3" t="s">
        <v>204</v>
      </c>
      <c r="C585" s="3" t="s">
        <v>593</v>
      </c>
      <c r="D585" s="3">
        <v>696859739</v>
      </c>
    </row>
    <row r="586" spans="2:4">
      <c r="B586" s="3" t="s">
        <v>204</v>
      </c>
      <c r="C586" s="3" t="s">
        <v>594</v>
      </c>
      <c r="D586" s="3">
        <v>693970668</v>
      </c>
    </row>
    <row r="587" spans="2:4">
      <c r="B587" s="3" t="s">
        <v>204</v>
      </c>
      <c r="C587" s="3" t="s">
        <v>595</v>
      </c>
      <c r="D587" s="3">
        <v>696491915</v>
      </c>
    </row>
    <row r="588" spans="2:4">
      <c r="B588" s="3" t="s">
        <v>204</v>
      </c>
      <c r="C588" s="3" t="s">
        <v>596</v>
      </c>
      <c r="D588" s="3">
        <v>696146701</v>
      </c>
    </row>
    <row r="589" spans="2:4">
      <c r="B589" s="3" t="s">
        <v>204</v>
      </c>
      <c r="C589" s="3" t="s">
        <v>597</v>
      </c>
      <c r="D589" s="3">
        <v>695684020</v>
      </c>
    </row>
    <row r="590" spans="2:4">
      <c r="B590" s="3" t="s">
        <v>204</v>
      </c>
      <c r="C590" s="3" t="s">
        <v>598</v>
      </c>
      <c r="D590" s="3">
        <v>691071367</v>
      </c>
    </row>
    <row r="591" spans="2:4">
      <c r="B591" s="3" t="s">
        <v>204</v>
      </c>
      <c r="C591" s="3" t="s">
        <v>599</v>
      </c>
      <c r="D591" s="3">
        <v>678334821</v>
      </c>
    </row>
    <row r="592" spans="2:4">
      <c r="B592" s="3" t="s">
        <v>204</v>
      </c>
      <c r="C592" s="3" t="s">
        <v>600</v>
      </c>
      <c r="D592" s="3">
        <v>673140274</v>
      </c>
    </row>
    <row r="593" spans="2:4">
      <c r="B593" s="3" t="s">
        <v>204</v>
      </c>
      <c r="C593" s="3" t="s">
        <v>601</v>
      </c>
      <c r="D593" s="3">
        <v>655023645</v>
      </c>
    </row>
    <row r="594" spans="2:4">
      <c r="B594" s="3" t="s">
        <v>204</v>
      </c>
      <c r="C594" s="3" t="s">
        <v>602</v>
      </c>
      <c r="D594" s="3">
        <v>691961642</v>
      </c>
    </row>
    <row r="595" spans="2:4">
      <c r="B595" s="3" t="s">
        <v>204</v>
      </c>
      <c r="C595" s="3" t="s">
        <v>603</v>
      </c>
      <c r="D595" s="3">
        <v>651633030</v>
      </c>
    </row>
    <row r="596" spans="2:4">
      <c r="B596" s="3" t="s">
        <v>204</v>
      </c>
      <c r="C596" s="3" t="s">
        <v>604</v>
      </c>
      <c r="D596" s="3">
        <v>691021857</v>
      </c>
    </row>
    <row r="597" spans="2:4">
      <c r="B597" s="3" t="s">
        <v>204</v>
      </c>
      <c r="C597" s="3" t="s">
        <v>605</v>
      </c>
      <c r="D597" s="3">
        <v>691361052</v>
      </c>
    </row>
    <row r="598" spans="2:4">
      <c r="B598" s="3" t="s">
        <v>204</v>
      </c>
      <c r="C598" s="3" t="s">
        <v>606</v>
      </c>
      <c r="D598" s="3">
        <v>690432924</v>
      </c>
    </row>
    <row r="599" spans="2:4">
      <c r="B599" s="3" t="s">
        <v>204</v>
      </c>
      <c r="C599" s="3" t="s">
        <v>607</v>
      </c>
      <c r="D599" s="3">
        <v>693799095</v>
      </c>
    </row>
    <row r="600" spans="2:4">
      <c r="B600" s="3" t="s">
        <v>204</v>
      </c>
      <c r="C600" s="3" t="s">
        <v>608</v>
      </c>
      <c r="D600" s="3">
        <v>696389728</v>
      </c>
    </row>
    <row r="601" spans="2:4">
      <c r="B601" s="3" t="s">
        <v>204</v>
      </c>
      <c r="C601" s="3" t="s">
        <v>609</v>
      </c>
      <c r="D601" s="3">
        <v>678784860</v>
      </c>
    </row>
    <row r="602" spans="2:4">
      <c r="B602" s="3" t="s">
        <v>204</v>
      </c>
      <c r="C602" s="3" t="s">
        <v>610</v>
      </c>
      <c r="D602" s="3">
        <v>698118910</v>
      </c>
    </row>
    <row r="603" spans="2:4">
      <c r="B603" s="3" t="s">
        <v>204</v>
      </c>
      <c r="C603" s="3" t="s">
        <v>611</v>
      </c>
      <c r="D603" s="3">
        <v>690176077</v>
      </c>
    </row>
    <row r="604" spans="2:4">
      <c r="B604" s="3" t="s">
        <v>204</v>
      </c>
      <c r="C604" s="3" t="s">
        <v>612</v>
      </c>
      <c r="D604" s="3">
        <v>655324709</v>
      </c>
    </row>
    <row r="605" spans="2:4">
      <c r="B605" s="3" t="s">
        <v>204</v>
      </c>
      <c r="C605" s="3" t="s">
        <v>613</v>
      </c>
      <c r="D605" s="3">
        <v>679956625</v>
      </c>
    </row>
    <row r="606" spans="2:4">
      <c r="B606" s="3" t="s">
        <v>204</v>
      </c>
      <c r="C606" s="3" t="s">
        <v>614</v>
      </c>
      <c r="D606" s="3">
        <v>655436078</v>
      </c>
    </row>
    <row r="607" spans="2:4">
      <c r="B607" s="3" t="s">
        <v>204</v>
      </c>
      <c r="C607" s="3" t="s">
        <v>615</v>
      </c>
      <c r="D607" s="3">
        <v>695227282</v>
      </c>
    </row>
    <row r="608" spans="2:4">
      <c r="B608" s="3" t="s">
        <v>204</v>
      </c>
      <c r="C608" s="3" t="s">
        <v>616</v>
      </c>
      <c r="D608" s="3">
        <v>672342429</v>
      </c>
    </row>
    <row r="609" spans="2:4">
      <c r="B609" s="3" t="s">
        <v>204</v>
      </c>
      <c r="C609" s="3" t="s">
        <v>617</v>
      </c>
      <c r="D609" s="3">
        <v>672967297</v>
      </c>
    </row>
    <row r="610" spans="2:4">
      <c r="B610" s="3" t="s">
        <v>204</v>
      </c>
      <c r="C610" s="3" t="s">
        <v>618</v>
      </c>
      <c r="D610" s="3">
        <v>680679831</v>
      </c>
    </row>
    <row r="611" spans="2:4">
      <c r="B611" s="3" t="s">
        <v>204</v>
      </c>
      <c r="C611" s="3" t="s">
        <v>619</v>
      </c>
      <c r="D611" s="3">
        <v>654264704</v>
      </c>
    </row>
    <row r="612" spans="2:4">
      <c r="B612" s="3" t="s">
        <v>204</v>
      </c>
      <c r="C612" s="3" t="s">
        <v>620</v>
      </c>
      <c r="D612" s="3">
        <v>696636028</v>
      </c>
    </row>
    <row r="613" spans="2:4">
      <c r="B613" s="3" t="s">
        <v>204</v>
      </c>
      <c r="C613" s="3" t="s">
        <v>621</v>
      </c>
      <c r="D613" s="3">
        <v>691642055</v>
      </c>
    </row>
    <row r="614" spans="2:4">
      <c r="B614" s="3" t="s">
        <v>204</v>
      </c>
      <c r="C614" s="3" t="s">
        <v>622</v>
      </c>
      <c r="D614" s="3">
        <v>651218546</v>
      </c>
    </row>
    <row r="615" spans="2:4">
      <c r="B615" s="3" t="s">
        <v>204</v>
      </c>
      <c r="C615" s="3" t="s">
        <v>623</v>
      </c>
      <c r="D615" s="3">
        <v>697274137</v>
      </c>
    </row>
    <row r="616" spans="2:4">
      <c r="B616" s="3" t="s">
        <v>204</v>
      </c>
      <c r="C616" s="3" t="s">
        <v>624</v>
      </c>
      <c r="D616" s="3">
        <v>680584758</v>
      </c>
    </row>
    <row r="617" spans="2:4">
      <c r="B617" s="3" t="s">
        <v>204</v>
      </c>
      <c r="C617" s="3" t="s">
        <v>625</v>
      </c>
      <c r="D617" s="3">
        <v>694323320</v>
      </c>
    </row>
    <row r="618" spans="2:4">
      <c r="B618" s="3" t="s">
        <v>204</v>
      </c>
      <c r="C618" s="3" t="s">
        <v>626</v>
      </c>
      <c r="D618" s="3">
        <v>657883291</v>
      </c>
    </row>
    <row r="619" spans="2:4">
      <c r="B619" s="3" t="s">
        <v>204</v>
      </c>
      <c r="C619" s="3" t="s">
        <v>627</v>
      </c>
      <c r="D619" s="3">
        <v>657615330</v>
      </c>
    </row>
    <row r="620" spans="2:4">
      <c r="B620" s="3" t="s">
        <v>204</v>
      </c>
      <c r="C620" s="3" t="s">
        <v>628</v>
      </c>
      <c r="D620" s="3">
        <v>695991416</v>
      </c>
    </row>
    <row r="621" spans="2:4">
      <c r="B621" s="3" t="s">
        <v>204</v>
      </c>
      <c r="C621" s="3" t="s">
        <v>629</v>
      </c>
      <c r="D621" s="3">
        <v>655042098</v>
      </c>
    </row>
    <row r="622" spans="2:4">
      <c r="B622" s="3" t="s">
        <v>204</v>
      </c>
      <c r="C622" s="3" t="s">
        <v>630</v>
      </c>
      <c r="D622" s="3">
        <v>675179306</v>
      </c>
    </row>
    <row r="623" spans="2:4">
      <c r="B623" s="3" t="s">
        <v>204</v>
      </c>
      <c r="C623" s="3" t="s">
        <v>631</v>
      </c>
      <c r="D623" s="3">
        <v>693581901</v>
      </c>
    </row>
    <row r="624" spans="2:4">
      <c r="B624" s="3" t="s">
        <v>204</v>
      </c>
      <c r="C624" s="3" t="s">
        <v>632</v>
      </c>
      <c r="D624" s="3">
        <v>676072209</v>
      </c>
    </row>
    <row r="625" spans="2:4">
      <c r="B625" s="3" t="s">
        <v>204</v>
      </c>
      <c r="C625" s="3" t="s">
        <v>633</v>
      </c>
      <c r="D625" s="3">
        <v>698111875</v>
      </c>
    </row>
    <row r="626" spans="2:4">
      <c r="B626" s="3" t="s">
        <v>204</v>
      </c>
      <c r="C626" s="3" t="s">
        <v>634</v>
      </c>
      <c r="D626" s="3">
        <v>683935661</v>
      </c>
    </row>
    <row r="627" spans="2:4">
      <c r="B627" s="3" t="s">
        <v>204</v>
      </c>
      <c r="C627" s="3" t="s">
        <v>635</v>
      </c>
      <c r="D627" s="3">
        <v>691259360</v>
      </c>
    </row>
    <row r="628" spans="2:4">
      <c r="B628" s="3" t="s">
        <v>204</v>
      </c>
      <c r="C628" s="3" t="s">
        <v>636</v>
      </c>
      <c r="D628" s="3">
        <v>672752133</v>
      </c>
    </row>
    <row r="629" spans="2:4">
      <c r="B629" s="3" t="s">
        <v>204</v>
      </c>
      <c r="C629" s="3" t="s">
        <v>637</v>
      </c>
      <c r="D629" s="3">
        <v>690555717</v>
      </c>
    </row>
    <row r="630" spans="2:4">
      <c r="B630" s="3" t="s">
        <v>204</v>
      </c>
      <c r="C630" s="3" t="s">
        <v>638</v>
      </c>
      <c r="D630" s="3">
        <v>696892437</v>
      </c>
    </row>
    <row r="631" spans="2:4">
      <c r="B631" s="3" t="s">
        <v>204</v>
      </c>
      <c r="C631" s="3" t="s">
        <v>639</v>
      </c>
      <c r="D631" s="3">
        <v>697274137</v>
      </c>
    </row>
    <row r="632" spans="2:4">
      <c r="B632" s="3" t="s">
        <v>204</v>
      </c>
      <c r="C632" s="3" t="s">
        <v>640</v>
      </c>
      <c r="D632" s="3">
        <v>671757004</v>
      </c>
    </row>
    <row r="633" spans="2:4">
      <c r="B633" s="3" t="s">
        <v>204</v>
      </c>
      <c r="C633" s="3" t="s">
        <v>641</v>
      </c>
      <c r="D633" s="3">
        <v>699568104</v>
      </c>
    </row>
    <row r="634" spans="2:4">
      <c r="B634" s="3" t="s">
        <v>204</v>
      </c>
      <c r="C634" s="3" t="s">
        <v>642</v>
      </c>
      <c r="D634" s="3">
        <v>682757542</v>
      </c>
    </row>
    <row r="635" spans="2:4">
      <c r="B635" s="3" t="s">
        <v>204</v>
      </c>
      <c r="C635" s="3" t="s">
        <v>643</v>
      </c>
      <c r="D635" s="3">
        <v>696880979</v>
      </c>
    </row>
    <row r="636" spans="2:4">
      <c r="B636" s="3" t="s">
        <v>204</v>
      </c>
      <c r="C636" s="3" t="s">
        <v>644</v>
      </c>
      <c r="D636" s="3">
        <v>654068628</v>
      </c>
    </row>
    <row r="637" spans="2:4">
      <c r="B637" s="3" t="s">
        <v>204</v>
      </c>
      <c r="C637" s="3" t="s">
        <v>645</v>
      </c>
      <c r="D637" s="3">
        <v>658812197</v>
      </c>
    </row>
    <row r="638" spans="2:4">
      <c r="B638" s="3" t="s">
        <v>204</v>
      </c>
      <c r="C638" s="3" t="s">
        <v>646</v>
      </c>
      <c r="D638" s="3">
        <v>675765922</v>
      </c>
    </row>
    <row r="639" spans="2:4">
      <c r="B639" s="3" t="s">
        <v>204</v>
      </c>
      <c r="C639" s="3" t="s">
        <v>647</v>
      </c>
      <c r="D639" s="3">
        <v>674278687</v>
      </c>
    </row>
    <row r="640" spans="2:4">
      <c r="B640" s="3" t="s">
        <v>204</v>
      </c>
      <c r="C640" s="3" t="s">
        <v>648</v>
      </c>
      <c r="D640" s="3">
        <v>659098089</v>
      </c>
    </row>
    <row r="641" spans="2:4">
      <c r="B641" s="3" t="s">
        <v>204</v>
      </c>
      <c r="C641" s="3" t="s">
        <v>649</v>
      </c>
      <c r="D641" s="3">
        <v>681428852</v>
      </c>
    </row>
    <row r="642" spans="2:4">
      <c r="B642" s="3" t="s">
        <v>204</v>
      </c>
      <c r="C642" s="3" t="s">
        <v>650</v>
      </c>
      <c r="D642" s="3">
        <v>673015604</v>
      </c>
    </row>
    <row r="643" spans="2:4">
      <c r="B643" s="3" t="s">
        <v>204</v>
      </c>
      <c r="C643" s="3" t="s">
        <v>651</v>
      </c>
      <c r="D643" s="3">
        <v>656077263</v>
      </c>
    </row>
    <row r="644" spans="2:4">
      <c r="B644" s="3" t="s">
        <v>204</v>
      </c>
      <c r="C644" s="3" t="s">
        <v>652</v>
      </c>
      <c r="D644" s="3">
        <v>657977869</v>
      </c>
    </row>
    <row r="645" spans="2:4">
      <c r="B645" s="3" t="s">
        <v>204</v>
      </c>
      <c r="C645" s="3" t="s">
        <v>653</v>
      </c>
      <c r="D645" s="3">
        <v>697594527</v>
      </c>
    </row>
    <row r="646" spans="2:4">
      <c r="B646" s="3" t="s">
        <v>204</v>
      </c>
      <c r="C646" s="3" t="s">
        <v>654</v>
      </c>
      <c r="D646" s="3">
        <v>695606562</v>
      </c>
    </row>
    <row r="647" spans="2:4">
      <c r="B647" s="3" t="s">
        <v>204</v>
      </c>
      <c r="C647" s="3" t="s">
        <v>655</v>
      </c>
      <c r="D647" s="3">
        <v>698609473</v>
      </c>
    </row>
    <row r="648" spans="2:4">
      <c r="B648" s="3" t="s">
        <v>204</v>
      </c>
      <c r="C648" s="3" t="s">
        <v>656</v>
      </c>
      <c r="D648" s="3">
        <v>697558500</v>
      </c>
    </row>
    <row r="649" spans="2:4">
      <c r="B649" s="3" t="s">
        <v>204</v>
      </c>
      <c r="C649" s="3" t="s">
        <v>657</v>
      </c>
      <c r="D649" s="3">
        <v>695654870</v>
      </c>
    </row>
    <row r="650" spans="2:4">
      <c r="B650" s="3" t="s">
        <v>204</v>
      </c>
      <c r="C650" s="3" t="s">
        <v>658</v>
      </c>
      <c r="D650" s="3">
        <v>698064310</v>
      </c>
    </row>
    <row r="651" spans="2:4">
      <c r="B651" s="3" t="s">
        <v>204</v>
      </c>
      <c r="C651" s="3" t="s">
        <v>659</v>
      </c>
      <c r="D651" s="3">
        <v>699944740</v>
      </c>
    </row>
    <row r="652" spans="2:4">
      <c r="B652" s="3" t="s">
        <v>204</v>
      </c>
      <c r="C652" s="3" t="s">
        <v>660</v>
      </c>
      <c r="D652" s="3">
        <v>651831883</v>
      </c>
    </row>
    <row r="653" spans="2:4">
      <c r="B653" s="3" t="s">
        <v>204</v>
      </c>
      <c r="C653" s="3" t="s">
        <v>661</v>
      </c>
      <c r="D653" s="3">
        <v>697721155</v>
      </c>
    </row>
    <row r="654" spans="2:4">
      <c r="B654" s="3" t="s">
        <v>204</v>
      </c>
      <c r="C654" s="3" t="s">
        <v>662</v>
      </c>
      <c r="D654" s="3">
        <v>655898618</v>
      </c>
    </row>
    <row r="655" spans="2:4">
      <c r="B655" s="3" t="s">
        <v>204</v>
      </c>
      <c r="C655" s="3" t="s">
        <v>663</v>
      </c>
      <c r="D655" s="3">
        <v>698588295</v>
      </c>
    </row>
    <row r="656" spans="2:4">
      <c r="B656" s="3" t="s">
        <v>204</v>
      </c>
      <c r="C656" s="3" t="s">
        <v>664</v>
      </c>
      <c r="D656" s="3">
        <v>694646150</v>
      </c>
    </row>
    <row r="657" spans="2:4">
      <c r="B657" s="3" t="s">
        <v>204</v>
      </c>
      <c r="C657" s="3" t="s">
        <v>665</v>
      </c>
      <c r="D657" s="3">
        <v>655119134</v>
      </c>
    </row>
    <row r="658" spans="2:4">
      <c r="B658" s="3" t="s">
        <v>204</v>
      </c>
      <c r="C658" s="3" t="s">
        <v>666</v>
      </c>
      <c r="D658" s="3">
        <v>695446313</v>
      </c>
    </row>
    <row r="659" spans="2:4">
      <c r="B659" s="3" t="s">
        <v>204</v>
      </c>
      <c r="C659" s="3" t="s">
        <v>667</v>
      </c>
      <c r="D659" s="3">
        <v>682977465</v>
      </c>
    </row>
    <row r="660" spans="2:4">
      <c r="B660" s="3" t="s">
        <v>204</v>
      </c>
      <c r="C660" s="3" t="s">
        <v>668</v>
      </c>
      <c r="D660" s="3">
        <v>693418847</v>
      </c>
    </row>
    <row r="661" spans="2:4">
      <c r="B661" s="3" t="s">
        <v>204</v>
      </c>
      <c r="C661" s="3" t="s">
        <v>669</v>
      </c>
      <c r="D661" s="3">
        <v>656308325</v>
      </c>
    </row>
    <row r="662" spans="2:4">
      <c r="B662" s="3" t="s">
        <v>204</v>
      </c>
      <c r="C662" s="3" t="s">
        <v>670</v>
      </c>
      <c r="D662" s="3">
        <v>658531373</v>
      </c>
    </row>
    <row r="663" spans="2:4">
      <c r="B663" s="3" t="s">
        <v>204</v>
      </c>
      <c r="C663" s="3" t="s">
        <v>671</v>
      </c>
      <c r="D663" s="3">
        <v>697876387</v>
      </c>
    </row>
    <row r="664" spans="2:4">
      <c r="B664" s="3" t="s">
        <v>204</v>
      </c>
      <c r="C664" s="3" t="s">
        <v>672</v>
      </c>
      <c r="D664" s="3">
        <v>696822600</v>
      </c>
    </row>
    <row r="665" spans="2:4">
      <c r="B665" s="3" t="s">
        <v>204</v>
      </c>
      <c r="C665" s="3" t="s">
        <v>673</v>
      </c>
      <c r="D665" s="3">
        <v>677089744</v>
      </c>
    </row>
    <row r="666" spans="2:4">
      <c r="B666" s="3" t="s">
        <v>204</v>
      </c>
      <c r="C666" s="3" t="s">
        <v>674</v>
      </c>
      <c r="D666" s="3">
        <v>695401403</v>
      </c>
    </row>
    <row r="667" spans="2:4">
      <c r="B667" s="3" t="s">
        <v>204</v>
      </c>
      <c r="C667" s="3" t="s">
        <v>675</v>
      </c>
      <c r="D667" s="3">
        <v>696578707</v>
      </c>
    </row>
    <row r="668" spans="2:4">
      <c r="B668" s="3" t="s">
        <v>204</v>
      </c>
      <c r="C668" s="3" t="s">
        <v>676</v>
      </c>
      <c r="D668" s="3">
        <v>690910784</v>
      </c>
    </row>
    <row r="669" spans="2:4">
      <c r="B669" s="3" t="s">
        <v>204</v>
      </c>
      <c r="C669" s="3" t="s">
        <v>677</v>
      </c>
      <c r="D669" s="3">
        <v>677030651</v>
      </c>
    </row>
    <row r="670" spans="2:4">
      <c r="B670" s="3" t="s">
        <v>204</v>
      </c>
      <c r="C670" s="3" t="s">
        <v>678</v>
      </c>
      <c r="D670" s="3">
        <v>699525561</v>
      </c>
    </row>
    <row r="671" spans="2:4">
      <c r="B671" s="3" t="s">
        <v>204</v>
      </c>
      <c r="C671" s="3" t="s">
        <v>679</v>
      </c>
      <c r="D671" s="3">
        <v>658826236</v>
      </c>
    </row>
    <row r="672" spans="2:4">
      <c r="B672" s="3" t="s">
        <v>204</v>
      </c>
      <c r="C672" s="3" t="s">
        <v>680</v>
      </c>
      <c r="D672" s="3">
        <v>655588159</v>
      </c>
    </row>
    <row r="673" spans="2:4">
      <c r="B673" s="3" t="s">
        <v>204</v>
      </c>
      <c r="C673" s="3" t="s">
        <v>681</v>
      </c>
      <c r="D673" s="3">
        <v>699649566</v>
      </c>
    </row>
    <row r="674" spans="2:4">
      <c r="B674" s="3" t="s">
        <v>204</v>
      </c>
      <c r="C674" s="3" t="s">
        <v>682</v>
      </c>
      <c r="D674" s="3">
        <v>693000416</v>
      </c>
    </row>
    <row r="675" spans="2:4">
      <c r="B675" s="3" t="s">
        <v>204</v>
      </c>
      <c r="C675" s="3" t="s">
        <v>683</v>
      </c>
      <c r="D675" s="3">
        <v>655264683</v>
      </c>
    </row>
    <row r="676" spans="2:4">
      <c r="B676" s="3" t="s">
        <v>204</v>
      </c>
      <c r="C676" s="3" t="s">
        <v>684</v>
      </c>
      <c r="D676" s="3">
        <v>674197887</v>
      </c>
    </row>
    <row r="677" spans="2:4">
      <c r="B677" s="3" t="s">
        <v>204</v>
      </c>
      <c r="C677" s="3" t="s">
        <v>685</v>
      </c>
      <c r="D677" s="3">
        <v>679018982</v>
      </c>
    </row>
    <row r="678" spans="2:4">
      <c r="B678" s="3" t="s">
        <v>204</v>
      </c>
      <c r="C678" s="3" t="s">
        <v>686</v>
      </c>
      <c r="D678" s="3">
        <v>650474551</v>
      </c>
    </row>
    <row r="679" spans="2:4">
      <c r="B679" s="3" t="s">
        <v>204</v>
      </c>
      <c r="C679" s="3" t="s">
        <v>687</v>
      </c>
      <c r="D679" s="3">
        <v>690041634</v>
      </c>
    </row>
    <row r="680" spans="2:4">
      <c r="B680" s="3" t="s">
        <v>204</v>
      </c>
      <c r="C680" s="3" t="s">
        <v>688</v>
      </c>
      <c r="D680" s="3">
        <v>696829458</v>
      </c>
    </row>
    <row r="681" spans="2:4">
      <c r="B681" s="3" t="s">
        <v>204</v>
      </c>
      <c r="C681" s="3" t="s">
        <v>689</v>
      </c>
      <c r="D681" s="3">
        <v>679689590</v>
      </c>
    </row>
    <row r="682" spans="2:4">
      <c r="B682" s="3" t="s">
        <v>204</v>
      </c>
      <c r="C682" s="3" t="s">
        <v>690</v>
      </c>
      <c r="D682" s="3">
        <v>679432051</v>
      </c>
    </row>
    <row r="683" spans="2:4">
      <c r="B683" s="3" t="s">
        <v>204</v>
      </c>
      <c r="C683" s="3" t="s">
        <v>691</v>
      </c>
      <c r="D683" s="3">
        <v>690555650</v>
      </c>
    </row>
    <row r="684" spans="2:4">
      <c r="B684" s="3" t="s">
        <v>204</v>
      </c>
      <c r="C684" s="3" t="s">
        <v>692</v>
      </c>
      <c r="D684" s="3">
        <v>677486519</v>
      </c>
    </row>
    <row r="685" spans="2:4">
      <c r="B685" s="3" t="s">
        <v>204</v>
      </c>
      <c r="C685" s="3" t="s">
        <v>693</v>
      </c>
      <c r="D685" s="3">
        <v>676279655</v>
      </c>
    </row>
    <row r="686" spans="2:4">
      <c r="B686" s="3" t="s">
        <v>204</v>
      </c>
      <c r="C686" s="3" t="s">
        <v>694</v>
      </c>
      <c r="D686" s="3">
        <v>676864263</v>
      </c>
    </row>
    <row r="687" spans="2:4">
      <c r="B687" s="3" t="s">
        <v>204</v>
      </c>
      <c r="C687" s="3" t="s">
        <v>695</v>
      </c>
      <c r="D687" s="3">
        <v>674884227</v>
      </c>
    </row>
    <row r="688" spans="2:4">
      <c r="B688" s="3" t="s">
        <v>204</v>
      </c>
      <c r="C688" s="3" t="s">
        <v>696</v>
      </c>
      <c r="D688" s="3">
        <v>681734391</v>
      </c>
    </row>
    <row r="689" spans="2:4">
      <c r="B689" s="3" t="s">
        <v>204</v>
      </c>
      <c r="C689" s="3" t="s">
        <v>697</v>
      </c>
      <c r="D689" s="3">
        <v>653947947</v>
      </c>
    </row>
    <row r="690" spans="2:4">
      <c r="B690" s="3" t="s">
        <v>204</v>
      </c>
      <c r="C690" s="3" t="s">
        <v>698</v>
      </c>
      <c r="D690" s="3">
        <v>675362577</v>
      </c>
    </row>
    <row r="691" spans="2:4">
      <c r="B691" s="3" t="s">
        <v>204</v>
      </c>
      <c r="C691" s="3" t="s">
        <v>699</v>
      </c>
      <c r="D691" s="3">
        <v>695033834</v>
      </c>
    </row>
    <row r="692" spans="2:4">
      <c r="B692" s="3" t="s">
        <v>204</v>
      </c>
      <c r="C692" s="3" t="s">
        <v>700</v>
      </c>
      <c r="D692" s="3">
        <v>655530437</v>
      </c>
    </row>
    <row r="693" spans="2:4">
      <c r="B693" s="3" t="s">
        <v>204</v>
      </c>
      <c r="C693" s="3" t="s">
        <v>701</v>
      </c>
      <c r="D693" s="3">
        <v>699528774</v>
      </c>
    </row>
    <row r="694" spans="2:4">
      <c r="B694" s="3" t="s">
        <v>204</v>
      </c>
      <c r="C694" s="3" t="s">
        <v>702</v>
      </c>
      <c r="D694" s="3">
        <v>697495352</v>
      </c>
    </row>
    <row r="695" spans="2:4">
      <c r="B695" s="3" t="s">
        <v>204</v>
      </c>
      <c r="C695" s="3" t="s">
        <v>703</v>
      </c>
      <c r="D695" s="3">
        <v>699916076</v>
      </c>
    </row>
    <row r="696" spans="2:4">
      <c r="B696" s="3" t="s">
        <v>204</v>
      </c>
      <c r="C696" s="3" t="s">
        <v>704</v>
      </c>
      <c r="D696" s="3">
        <v>691401185</v>
      </c>
    </row>
    <row r="697" spans="2:4">
      <c r="B697" s="3" t="s">
        <v>204</v>
      </c>
      <c r="C697" s="3" t="s">
        <v>705</v>
      </c>
      <c r="D697" s="3">
        <v>696781497</v>
      </c>
    </row>
    <row r="698" spans="2:4">
      <c r="B698" s="3" t="s">
        <v>204</v>
      </c>
      <c r="C698" s="3" t="s">
        <v>706</v>
      </c>
      <c r="D698" s="3">
        <v>679517189</v>
      </c>
    </row>
    <row r="699" spans="2:4">
      <c r="B699" s="3" t="s">
        <v>204</v>
      </c>
      <c r="C699" s="3" t="s">
        <v>707</v>
      </c>
      <c r="D699" s="3">
        <v>653247314</v>
      </c>
    </row>
    <row r="700" spans="2:4">
      <c r="B700" s="3" t="s">
        <v>204</v>
      </c>
      <c r="C700" s="3" t="s">
        <v>708</v>
      </c>
      <c r="D700" s="3">
        <v>699428486</v>
      </c>
    </row>
    <row r="701" spans="2:4">
      <c r="B701" s="3" t="s">
        <v>204</v>
      </c>
      <c r="C701" s="3" t="s">
        <v>709</v>
      </c>
      <c r="D701" s="3">
        <v>695618284</v>
      </c>
    </row>
    <row r="702" spans="2:4">
      <c r="B702" s="3" t="s">
        <v>204</v>
      </c>
      <c r="C702" s="3" t="s">
        <v>710</v>
      </c>
      <c r="D702" s="3">
        <v>673097365</v>
      </c>
    </row>
    <row r="703" spans="2:4">
      <c r="B703" s="3" t="s">
        <v>204</v>
      </c>
      <c r="C703" s="3" t="s">
        <v>711</v>
      </c>
      <c r="D703" s="3">
        <v>672452224</v>
      </c>
    </row>
    <row r="704" spans="2:4">
      <c r="B704" s="3" t="s">
        <v>204</v>
      </c>
      <c r="C704" s="3" t="s">
        <v>712</v>
      </c>
      <c r="D704" s="3">
        <v>691071367</v>
      </c>
    </row>
    <row r="705" spans="2:4">
      <c r="B705" s="3" t="s">
        <v>204</v>
      </c>
      <c r="C705" s="3" t="s">
        <v>713</v>
      </c>
      <c r="D705" s="3">
        <v>693791305</v>
      </c>
    </row>
    <row r="706" spans="2:4">
      <c r="B706" s="3" t="s">
        <v>204</v>
      </c>
      <c r="C706" s="3" t="s">
        <v>714</v>
      </c>
      <c r="D706" s="3">
        <v>693998324</v>
      </c>
    </row>
    <row r="707" spans="2:4">
      <c r="B707" s="3" t="s">
        <v>204</v>
      </c>
      <c r="C707" s="3" t="s">
        <v>715</v>
      </c>
      <c r="D707" s="3">
        <v>697166297</v>
      </c>
    </row>
    <row r="708" spans="2:4">
      <c r="B708" s="3" t="s">
        <v>204</v>
      </c>
      <c r="C708" s="3" t="s">
        <v>716</v>
      </c>
      <c r="D708" s="3">
        <v>698639208</v>
      </c>
    </row>
    <row r="709" spans="2:4">
      <c r="B709" s="3" t="s">
        <v>204</v>
      </c>
      <c r="C709" s="3" t="s">
        <v>717</v>
      </c>
      <c r="D709" s="3">
        <v>659337290</v>
      </c>
    </row>
    <row r="710" spans="2:4">
      <c r="B710" s="3" t="s">
        <v>204</v>
      </c>
      <c r="C710" s="3" t="s">
        <v>718</v>
      </c>
      <c r="D710" s="3">
        <v>682048904</v>
      </c>
    </row>
    <row r="711" spans="2:4">
      <c r="B711" s="3" t="s">
        <v>204</v>
      </c>
      <c r="C711" s="3" t="s">
        <v>719</v>
      </c>
      <c r="D711" s="3">
        <v>677487700</v>
      </c>
    </row>
    <row r="712" spans="2:4">
      <c r="B712" s="3" t="s">
        <v>204</v>
      </c>
      <c r="C712" s="3" t="s">
        <v>720</v>
      </c>
      <c r="D712" s="3">
        <v>658357891</v>
      </c>
    </row>
    <row r="713" spans="2:4">
      <c r="B713" s="3" t="s">
        <v>204</v>
      </c>
      <c r="C713" s="3" t="s">
        <v>721</v>
      </c>
      <c r="D713" s="3">
        <v>697946392</v>
      </c>
    </row>
    <row r="714" spans="2:4">
      <c r="B714" s="3" t="s">
        <v>204</v>
      </c>
      <c r="C714" s="3" t="s">
        <v>722</v>
      </c>
      <c r="D714" s="3">
        <v>693477326</v>
      </c>
    </row>
    <row r="715" spans="2:4">
      <c r="B715" s="3" t="s">
        <v>204</v>
      </c>
      <c r="C715" s="3" t="s">
        <v>723</v>
      </c>
      <c r="D715" s="3">
        <v>691219431</v>
      </c>
    </row>
    <row r="716" spans="2:4">
      <c r="B716" s="3" t="s">
        <v>204</v>
      </c>
      <c r="C716" s="3" t="s">
        <v>724</v>
      </c>
      <c r="D716" s="3">
        <v>691325895</v>
      </c>
    </row>
    <row r="717" spans="2:4">
      <c r="B717" s="3" t="s">
        <v>204</v>
      </c>
      <c r="C717" s="3" t="s">
        <v>725</v>
      </c>
      <c r="D717" s="3">
        <v>693892432</v>
      </c>
    </row>
    <row r="718" spans="2:4">
      <c r="B718" s="3" t="s">
        <v>204</v>
      </c>
      <c r="C718" s="3" t="s">
        <v>726</v>
      </c>
      <c r="D718" s="3">
        <v>690266472</v>
      </c>
    </row>
    <row r="719" spans="2:4">
      <c r="B719" s="3" t="s">
        <v>204</v>
      </c>
      <c r="C719" s="3" t="s">
        <v>727</v>
      </c>
      <c r="D719" s="3">
        <v>674319596</v>
      </c>
    </row>
    <row r="720" spans="2:4">
      <c r="B720" s="3" t="s">
        <v>204</v>
      </c>
      <c r="C720" s="3" t="s">
        <v>728</v>
      </c>
      <c r="D720" s="3">
        <v>693569354</v>
      </c>
    </row>
    <row r="721" spans="2:4">
      <c r="B721" s="3" t="s">
        <v>204</v>
      </c>
      <c r="C721" s="3" t="s">
        <v>729</v>
      </c>
      <c r="D721" s="3">
        <v>696553538</v>
      </c>
    </row>
    <row r="722" spans="2:4">
      <c r="B722" s="3" t="s">
        <v>204</v>
      </c>
      <c r="C722" s="3" t="s">
        <v>730</v>
      </c>
      <c r="D722" s="3">
        <v>655158195</v>
      </c>
    </row>
    <row r="723" spans="2:4">
      <c r="B723" s="3" t="s">
        <v>204</v>
      </c>
      <c r="C723" s="3" t="s">
        <v>731</v>
      </c>
      <c r="D723" s="3">
        <v>695471174</v>
      </c>
    </row>
    <row r="724" spans="2:4">
      <c r="B724" s="3" t="s">
        <v>204</v>
      </c>
      <c r="C724" s="3" t="s">
        <v>732</v>
      </c>
      <c r="D724" s="3">
        <v>691069138</v>
      </c>
    </row>
    <row r="725" spans="2:4">
      <c r="B725" s="3" t="s">
        <v>204</v>
      </c>
      <c r="C725" s="3" t="s">
        <v>733</v>
      </c>
      <c r="D725" s="3">
        <v>695154550</v>
      </c>
    </row>
    <row r="726" spans="2:4">
      <c r="B726" s="3" t="s">
        <v>204</v>
      </c>
      <c r="C726" s="3" t="s">
        <v>734</v>
      </c>
      <c r="D726" s="3">
        <v>694988864</v>
      </c>
    </row>
    <row r="727" spans="2:4">
      <c r="B727" s="3" t="s">
        <v>204</v>
      </c>
      <c r="C727" s="3" t="s">
        <v>735</v>
      </c>
      <c r="D727" s="3">
        <v>673619274</v>
      </c>
    </row>
    <row r="728" spans="2:4">
      <c r="B728" s="3" t="s">
        <v>204</v>
      </c>
      <c r="C728" s="3" t="s">
        <v>736</v>
      </c>
      <c r="D728" s="3">
        <v>658834701</v>
      </c>
    </row>
    <row r="729" spans="2:4">
      <c r="B729" s="3" t="s">
        <v>204</v>
      </c>
      <c r="C729" s="3" t="s">
        <v>737</v>
      </c>
      <c r="D729" s="3">
        <v>698727881</v>
      </c>
    </row>
    <row r="730" spans="2:4">
      <c r="B730" s="3" t="s">
        <v>204</v>
      </c>
      <c r="C730" s="3" t="s">
        <v>738</v>
      </c>
      <c r="D730" s="3">
        <v>699336766</v>
      </c>
    </row>
    <row r="731" spans="2:4">
      <c r="B731" s="3" t="s">
        <v>204</v>
      </c>
      <c r="C731" s="3" t="s">
        <v>739</v>
      </c>
      <c r="D731" s="3">
        <v>691556233</v>
      </c>
    </row>
    <row r="732" spans="2:4">
      <c r="B732" s="3" t="s">
        <v>204</v>
      </c>
      <c r="C732" s="3" t="s">
        <v>740</v>
      </c>
      <c r="D732" s="3">
        <v>690950612</v>
      </c>
    </row>
    <row r="733" spans="2:4">
      <c r="B733" s="3" t="s">
        <v>204</v>
      </c>
      <c r="C733" s="3" t="s">
        <v>741</v>
      </c>
      <c r="D733" s="3">
        <v>695044892</v>
      </c>
    </row>
    <row r="734" spans="2:4">
      <c r="B734" s="3" t="s">
        <v>204</v>
      </c>
      <c r="C734" s="3" t="s">
        <v>742</v>
      </c>
      <c r="D734" s="3">
        <v>653668125</v>
      </c>
    </row>
    <row r="735" spans="2:4">
      <c r="B735" s="3" t="s">
        <v>204</v>
      </c>
      <c r="C735" s="3" t="s">
        <v>743</v>
      </c>
      <c r="D735" s="3">
        <v>690216611</v>
      </c>
    </row>
    <row r="736" spans="2:4">
      <c r="B736" s="3" t="s">
        <v>204</v>
      </c>
      <c r="C736" s="3" t="s">
        <v>744</v>
      </c>
      <c r="D736" s="3">
        <v>695271847</v>
      </c>
    </row>
    <row r="737" spans="2:4">
      <c r="B737" s="3" t="s">
        <v>204</v>
      </c>
      <c r="C737" s="3" t="s">
        <v>745</v>
      </c>
      <c r="D737" s="3">
        <v>699640220</v>
      </c>
    </row>
    <row r="738" spans="2:4">
      <c r="B738" s="3" t="s">
        <v>204</v>
      </c>
      <c r="C738" s="3" t="s">
        <v>746</v>
      </c>
      <c r="D738" s="3">
        <v>690258214</v>
      </c>
    </row>
    <row r="739" spans="2:4">
      <c r="B739" s="3" t="s">
        <v>204</v>
      </c>
      <c r="C739" s="3" t="s">
        <v>747</v>
      </c>
      <c r="D739" s="3">
        <v>696538799</v>
      </c>
    </row>
    <row r="740" spans="2:4">
      <c r="B740" s="3" t="s">
        <v>204</v>
      </c>
      <c r="C740" s="3" t="s">
        <v>748</v>
      </c>
      <c r="D740" s="3">
        <v>698823817</v>
      </c>
    </row>
    <row r="741" spans="2:4">
      <c r="B741" s="3" t="s">
        <v>204</v>
      </c>
      <c r="C741" s="3" t="s">
        <v>749</v>
      </c>
      <c r="D741" s="3">
        <v>693685840</v>
      </c>
    </row>
    <row r="742" spans="2:4">
      <c r="B742" s="3" t="s">
        <v>204</v>
      </c>
      <c r="C742" s="3" t="s">
        <v>750</v>
      </c>
      <c r="D742" s="3">
        <v>696367814</v>
      </c>
    </row>
    <row r="743" spans="2:4">
      <c r="B743" s="3" t="s">
        <v>204</v>
      </c>
      <c r="C743" s="3" t="s">
        <v>751</v>
      </c>
      <c r="D743" s="3">
        <v>655087389</v>
      </c>
    </row>
    <row r="744" spans="2:4">
      <c r="B744" s="3" t="s">
        <v>204</v>
      </c>
      <c r="C744" s="3" t="s">
        <v>752</v>
      </c>
      <c r="D744" s="3">
        <v>698617149</v>
      </c>
    </row>
    <row r="745" spans="2:4">
      <c r="B745" s="3" t="s">
        <v>204</v>
      </c>
      <c r="C745" s="3" t="s">
        <v>753</v>
      </c>
      <c r="D745" s="3">
        <v>691956582</v>
      </c>
    </row>
    <row r="746" spans="2:4">
      <c r="B746" s="3" t="s">
        <v>204</v>
      </c>
      <c r="C746" s="3" t="s">
        <v>754</v>
      </c>
      <c r="D746" s="3">
        <v>650497785</v>
      </c>
    </row>
    <row r="747" spans="2:4">
      <c r="B747" s="3" t="s">
        <v>204</v>
      </c>
      <c r="C747" s="3" t="s">
        <v>755</v>
      </c>
      <c r="D747" s="3">
        <v>690291369</v>
      </c>
    </row>
    <row r="748" spans="2:4">
      <c r="B748" s="3" t="s">
        <v>204</v>
      </c>
      <c r="C748" s="3" t="s">
        <v>756</v>
      </c>
      <c r="D748" s="3">
        <v>653890887</v>
      </c>
    </row>
    <row r="749" spans="2:4">
      <c r="B749" s="3" t="s">
        <v>204</v>
      </c>
      <c r="C749" s="3" t="s">
        <v>757</v>
      </c>
      <c r="D749" s="3">
        <v>695971636</v>
      </c>
    </row>
    <row r="750" spans="2:4">
      <c r="B750" s="3" t="s">
        <v>204</v>
      </c>
      <c r="C750" s="3" t="s">
        <v>758</v>
      </c>
      <c r="D750" s="3">
        <v>694303963</v>
      </c>
    </row>
    <row r="751" spans="2:4">
      <c r="B751" s="3" t="s">
        <v>204</v>
      </c>
      <c r="C751" s="3" t="s">
        <v>759</v>
      </c>
      <c r="D751" s="3">
        <v>683241987</v>
      </c>
    </row>
    <row r="752" spans="2:4">
      <c r="B752" s="3" t="s">
        <v>204</v>
      </c>
      <c r="C752" s="3" t="s">
        <v>760</v>
      </c>
      <c r="D752" s="3">
        <v>693494947</v>
      </c>
    </row>
    <row r="753" spans="2:4">
      <c r="B753" s="3" t="s">
        <v>204</v>
      </c>
      <c r="C753" s="3" t="s">
        <v>761</v>
      </c>
      <c r="D753" s="3">
        <v>673103280</v>
      </c>
    </row>
    <row r="754" spans="2:4">
      <c r="B754" s="3" t="s">
        <v>204</v>
      </c>
      <c r="C754" s="3" t="s">
        <v>762</v>
      </c>
      <c r="D754" s="3">
        <v>655143676</v>
      </c>
    </row>
    <row r="755" spans="2:4">
      <c r="B755" s="3" t="s">
        <v>204</v>
      </c>
      <c r="C755" s="3" t="s">
        <v>763</v>
      </c>
      <c r="D755" s="3">
        <v>694717415</v>
      </c>
    </row>
    <row r="756" spans="2:4">
      <c r="B756" s="3" t="s">
        <v>204</v>
      </c>
      <c r="C756" s="3" t="s">
        <v>764</v>
      </c>
      <c r="D756" s="3">
        <v>697253821</v>
      </c>
    </row>
    <row r="757" spans="2:4">
      <c r="B757" s="3" t="s">
        <v>204</v>
      </c>
      <c r="C757" s="3" t="s">
        <v>765</v>
      </c>
      <c r="D757" s="3">
        <v>695207664</v>
      </c>
    </row>
    <row r="758" spans="2:4">
      <c r="B758" s="3" t="s">
        <v>204</v>
      </c>
      <c r="C758" s="3" t="s">
        <v>766</v>
      </c>
      <c r="D758" s="3">
        <v>690410481</v>
      </c>
    </row>
    <row r="759" spans="2:4">
      <c r="B759" s="3" t="s">
        <v>204</v>
      </c>
      <c r="C759" s="3" t="s">
        <v>767</v>
      </c>
      <c r="D759" s="3">
        <v>694271572</v>
      </c>
    </row>
    <row r="760" spans="2:4">
      <c r="B760" s="3" t="s">
        <v>204</v>
      </c>
      <c r="C760" s="3" t="s">
        <v>768</v>
      </c>
      <c r="D760" s="3">
        <v>697509308</v>
      </c>
    </row>
    <row r="761" spans="2:4">
      <c r="B761" s="3" t="s">
        <v>204</v>
      </c>
      <c r="C761" s="3" t="s">
        <v>769</v>
      </c>
      <c r="D761" s="3">
        <v>656760487</v>
      </c>
    </row>
    <row r="762" spans="2:4">
      <c r="B762" s="3" t="s">
        <v>204</v>
      </c>
      <c r="C762" s="3" t="s">
        <v>770</v>
      </c>
      <c r="D762" s="3">
        <v>670904839</v>
      </c>
    </row>
    <row r="763" spans="2:4">
      <c r="B763" s="3" t="s">
        <v>204</v>
      </c>
      <c r="C763" s="3" t="s">
        <v>771</v>
      </c>
      <c r="D763" s="3">
        <v>697877126</v>
      </c>
    </row>
    <row r="764" spans="2:4">
      <c r="B764" s="3" t="s">
        <v>204</v>
      </c>
      <c r="C764" s="3" t="s">
        <v>772</v>
      </c>
      <c r="D764" s="3">
        <v>698651025</v>
      </c>
    </row>
    <row r="765" spans="2:4">
      <c r="B765" s="3" t="s">
        <v>204</v>
      </c>
      <c r="C765" s="3" t="s">
        <v>773</v>
      </c>
      <c r="D765" s="3">
        <v>696927544</v>
      </c>
    </row>
    <row r="766" spans="2:4">
      <c r="B766" s="3" t="s">
        <v>204</v>
      </c>
      <c r="C766" s="3" t="s">
        <v>774</v>
      </c>
      <c r="D766" s="3">
        <v>698866664</v>
      </c>
    </row>
    <row r="767" spans="2:4">
      <c r="B767" s="3" t="s">
        <v>204</v>
      </c>
      <c r="C767" s="3" t="s">
        <v>775</v>
      </c>
      <c r="D767" s="3">
        <v>697086219</v>
      </c>
    </row>
    <row r="768" spans="2:4">
      <c r="B768" s="3" t="s">
        <v>204</v>
      </c>
      <c r="C768" s="3" t="s">
        <v>776</v>
      </c>
      <c r="D768" s="3">
        <v>679424452</v>
      </c>
    </row>
    <row r="769" spans="2:4">
      <c r="B769" s="3" t="s">
        <v>204</v>
      </c>
      <c r="C769" s="3" t="s">
        <v>777</v>
      </c>
      <c r="D769" s="3">
        <v>699864602</v>
      </c>
    </row>
    <row r="770" spans="2:4">
      <c r="B770" s="3" t="s">
        <v>204</v>
      </c>
      <c r="C770" s="3" t="s">
        <v>778</v>
      </c>
      <c r="D770" s="3">
        <v>655921988</v>
      </c>
    </row>
    <row r="771" spans="2:4">
      <c r="B771" s="3" t="s">
        <v>204</v>
      </c>
      <c r="C771" s="3" t="s">
        <v>779</v>
      </c>
      <c r="D771" s="3">
        <v>695946775</v>
      </c>
    </row>
    <row r="772" spans="2:4">
      <c r="B772" s="3" t="s">
        <v>204</v>
      </c>
      <c r="C772" s="3" t="s">
        <v>780</v>
      </c>
      <c r="D772" s="3">
        <v>657583759</v>
      </c>
    </row>
    <row r="773" spans="2:4">
      <c r="B773" s="3" t="s">
        <v>204</v>
      </c>
      <c r="C773" s="3" t="s">
        <v>781</v>
      </c>
      <c r="D773" s="3">
        <v>670011133</v>
      </c>
    </row>
    <row r="774" spans="2:4">
      <c r="B774" s="3" t="s">
        <v>204</v>
      </c>
      <c r="C774" s="3" t="s">
        <v>782</v>
      </c>
      <c r="D774" s="3">
        <v>697355099</v>
      </c>
    </row>
    <row r="775" spans="2:4">
      <c r="B775" s="3" t="s">
        <v>204</v>
      </c>
      <c r="C775" s="3" t="s">
        <v>783</v>
      </c>
      <c r="D775" s="3">
        <v>656183861</v>
      </c>
    </row>
    <row r="776" spans="2:4">
      <c r="B776" s="3" t="s">
        <v>204</v>
      </c>
      <c r="C776" s="3" t="s">
        <v>784</v>
      </c>
      <c r="D776" s="3">
        <v>695518359</v>
      </c>
    </row>
    <row r="777" spans="2:4">
      <c r="B777" s="3" t="s">
        <v>204</v>
      </c>
      <c r="C777" s="3" t="s">
        <v>785</v>
      </c>
      <c r="D777" s="3">
        <v>697944374</v>
      </c>
    </row>
    <row r="778" spans="2:4">
      <c r="B778" s="3" t="s">
        <v>204</v>
      </c>
      <c r="C778" s="3" t="s">
        <v>786</v>
      </c>
      <c r="D778" s="3">
        <v>657903583</v>
      </c>
    </row>
    <row r="779" spans="2:4">
      <c r="B779" s="3" t="s">
        <v>204</v>
      </c>
      <c r="C779" s="3" t="s">
        <v>787</v>
      </c>
      <c r="D779" s="3">
        <v>657320917</v>
      </c>
    </row>
    <row r="780" spans="2:4">
      <c r="B780" s="3" t="s">
        <v>204</v>
      </c>
      <c r="C780" s="3" t="s">
        <v>788</v>
      </c>
      <c r="D780" s="3">
        <v>655027219</v>
      </c>
    </row>
    <row r="781" spans="2:4">
      <c r="B781" s="3" t="s">
        <v>204</v>
      </c>
      <c r="C781" s="3" t="s">
        <v>789</v>
      </c>
      <c r="D781" s="3">
        <v>654753402</v>
      </c>
    </row>
    <row r="782" spans="2:4">
      <c r="B782" s="3" t="s">
        <v>204</v>
      </c>
      <c r="C782" s="3" t="s">
        <v>790</v>
      </c>
      <c r="D782" s="3">
        <v>656205098</v>
      </c>
    </row>
    <row r="783" spans="2:4">
      <c r="B783" s="3" t="s">
        <v>204</v>
      </c>
      <c r="C783" s="3" t="s">
        <v>791</v>
      </c>
      <c r="D783" s="3">
        <v>672695723</v>
      </c>
    </row>
    <row r="784" spans="2:4">
      <c r="B784" s="3" t="s">
        <v>204</v>
      </c>
      <c r="C784" s="3" t="s">
        <v>792</v>
      </c>
      <c r="D784" s="3">
        <v>690815376</v>
      </c>
    </row>
    <row r="785" spans="2:4">
      <c r="B785" s="3" t="s">
        <v>204</v>
      </c>
      <c r="C785" s="3" t="s">
        <v>793</v>
      </c>
      <c r="D785" s="3">
        <v>695288927</v>
      </c>
    </row>
    <row r="786" spans="2:4">
      <c r="B786" s="3" t="s">
        <v>204</v>
      </c>
      <c r="C786" s="3" t="s">
        <v>794</v>
      </c>
      <c r="D786" s="3">
        <v>674989743</v>
      </c>
    </row>
    <row r="787" spans="2:4">
      <c r="B787" s="3" t="s">
        <v>204</v>
      </c>
      <c r="C787" s="3" t="s">
        <v>795</v>
      </c>
      <c r="D787" s="3">
        <v>658751192</v>
      </c>
    </row>
    <row r="788" spans="2:4">
      <c r="B788" s="3" t="s">
        <v>204</v>
      </c>
      <c r="C788" s="3" t="s">
        <v>796</v>
      </c>
      <c r="D788" s="3">
        <v>697483266</v>
      </c>
    </row>
    <row r="789" spans="2:4">
      <c r="B789" s="3" t="s">
        <v>204</v>
      </c>
      <c r="C789" s="3" t="s">
        <v>797</v>
      </c>
      <c r="D789" s="3">
        <v>655237545</v>
      </c>
    </row>
    <row r="790" spans="2:4">
      <c r="B790" s="3" t="s">
        <v>204</v>
      </c>
      <c r="C790" s="3" t="s">
        <v>798</v>
      </c>
      <c r="D790" s="3">
        <v>697765049</v>
      </c>
    </row>
    <row r="791" spans="2:4">
      <c r="B791" s="3" t="s">
        <v>204</v>
      </c>
      <c r="C791" s="3" t="s">
        <v>799</v>
      </c>
      <c r="D791" s="3">
        <v>693553566</v>
      </c>
    </row>
    <row r="792" spans="2:4">
      <c r="B792" s="3" t="s">
        <v>204</v>
      </c>
      <c r="C792" s="3" t="s">
        <v>800</v>
      </c>
      <c r="D792" s="3">
        <v>674464412</v>
      </c>
    </row>
    <row r="793" spans="2:4">
      <c r="B793" s="3" t="s">
        <v>204</v>
      </c>
      <c r="C793" s="3" t="s">
        <v>801</v>
      </c>
      <c r="D793" s="3">
        <v>6712711166</v>
      </c>
    </row>
    <row r="794" spans="2:4">
      <c r="B794" s="3" t="s">
        <v>204</v>
      </c>
      <c r="C794" s="3" t="s">
        <v>802</v>
      </c>
      <c r="D794" s="3">
        <v>656667043</v>
      </c>
    </row>
    <row r="795" spans="2:4">
      <c r="B795" s="3" t="s">
        <v>204</v>
      </c>
      <c r="C795" s="3" t="s">
        <v>803</v>
      </c>
      <c r="D795" s="3">
        <v>695511536</v>
      </c>
    </row>
    <row r="796" spans="2:4">
      <c r="B796" s="3" t="s">
        <v>204</v>
      </c>
      <c r="C796" s="3" t="s">
        <v>804</v>
      </c>
      <c r="D796" s="3">
        <v>671138025</v>
      </c>
    </row>
    <row r="797" spans="2:4">
      <c r="B797" s="3" t="s">
        <v>204</v>
      </c>
      <c r="C797" s="3" t="s">
        <v>805</v>
      </c>
      <c r="D797" s="3">
        <v>679947792</v>
      </c>
    </row>
    <row r="798" spans="2:4">
      <c r="B798" s="3" t="s">
        <v>204</v>
      </c>
      <c r="C798" s="3" t="s">
        <v>806</v>
      </c>
      <c r="D798" s="3">
        <v>694740678</v>
      </c>
    </row>
    <row r="799" spans="2:4">
      <c r="B799" s="3" t="s">
        <v>204</v>
      </c>
      <c r="C799" s="3" t="s">
        <v>807</v>
      </c>
      <c r="D799" s="3">
        <v>699863767</v>
      </c>
    </row>
    <row r="800" spans="2:4">
      <c r="B800" s="3" t="s">
        <v>204</v>
      </c>
      <c r="C800" s="3" t="s">
        <v>808</v>
      </c>
      <c r="D800" s="3">
        <v>691361052</v>
      </c>
    </row>
    <row r="801" spans="2:4">
      <c r="B801" s="3" t="s">
        <v>204</v>
      </c>
      <c r="C801" s="3" t="s">
        <v>809</v>
      </c>
      <c r="D801" s="3">
        <v>694770230</v>
      </c>
    </row>
    <row r="802" spans="2:4">
      <c r="B802" s="3" t="s">
        <v>204</v>
      </c>
      <c r="C802" s="3" t="s">
        <v>810</v>
      </c>
      <c r="D802" s="3">
        <v>695679483</v>
      </c>
    </row>
    <row r="803" spans="2:4">
      <c r="B803" s="3" t="s">
        <v>204</v>
      </c>
      <c r="C803" s="3" t="s">
        <v>811</v>
      </c>
      <c r="D803" s="3">
        <v>651188598</v>
      </c>
    </row>
    <row r="804" spans="2:4">
      <c r="B804" s="3" t="s">
        <v>204</v>
      </c>
      <c r="C804" s="3" t="s">
        <v>812</v>
      </c>
      <c r="D804" s="3">
        <v>656918787</v>
      </c>
    </row>
    <row r="805" spans="2:4">
      <c r="B805" s="3" t="s">
        <v>204</v>
      </c>
      <c r="C805" s="3" t="s">
        <v>813</v>
      </c>
      <c r="D805" s="3">
        <v>698702422</v>
      </c>
    </row>
    <row r="806" spans="2:4">
      <c r="B806" s="3" t="s">
        <v>204</v>
      </c>
      <c r="C806" s="3" t="s">
        <v>814</v>
      </c>
      <c r="D806" s="3">
        <v>690854879</v>
      </c>
    </row>
    <row r="807" spans="2:4">
      <c r="B807" s="3" t="s">
        <v>204</v>
      </c>
      <c r="C807" s="3" t="s">
        <v>815</v>
      </c>
      <c r="D807" s="3">
        <v>697546738</v>
      </c>
    </row>
    <row r="808" spans="2:4">
      <c r="B808" s="3" t="s">
        <v>204</v>
      </c>
      <c r="C808" s="3" t="s">
        <v>816</v>
      </c>
      <c r="D808" s="3">
        <v>694649888</v>
      </c>
    </row>
    <row r="809" spans="2:4">
      <c r="B809" s="3" t="s">
        <v>204</v>
      </c>
      <c r="C809" s="3" t="s">
        <v>817</v>
      </c>
      <c r="D809" s="3">
        <v>698883722</v>
      </c>
    </row>
    <row r="810" spans="2:4">
      <c r="B810" s="3" t="s">
        <v>204</v>
      </c>
      <c r="C810" s="3" t="s">
        <v>818</v>
      </c>
      <c r="D810" s="3">
        <v>656164718</v>
      </c>
    </row>
    <row r="811" spans="2:4">
      <c r="B811" s="3" t="s">
        <v>204</v>
      </c>
      <c r="C811" s="3" t="s">
        <v>819</v>
      </c>
      <c r="D811" s="3">
        <v>674319596</v>
      </c>
    </row>
    <row r="812" spans="2:4">
      <c r="B812" s="3" t="s">
        <v>204</v>
      </c>
      <c r="C812" s="3" t="s">
        <v>820</v>
      </c>
      <c r="D812" s="3">
        <v>652485577</v>
      </c>
    </row>
    <row r="813" spans="2:4">
      <c r="B813" s="3" t="s">
        <v>204</v>
      </c>
      <c r="C813" s="3" t="s">
        <v>821</v>
      </c>
      <c r="D813" s="3">
        <v>677270575</v>
      </c>
    </row>
    <row r="814" spans="2:4">
      <c r="B814" s="3" t="s">
        <v>204</v>
      </c>
      <c r="C814" s="3" t="s">
        <v>822</v>
      </c>
      <c r="D814" s="3">
        <v>658775965</v>
      </c>
    </row>
    <row r="815" spans="2:4">
      <c r="B815" s="3" t="s">
        <v>204</v>
      </c>
      <c r="C815" s="3" t="s">
        <v>823</v>
      </c>
      <c r="D815" s="3">
        <v>697253573</v>
      </c>
    </row>
    <row r="816" spans="2:4">
      <c r="B816" s="3" t="s">
        <v>204</v>
      </c>
      <c r="C816" s="3" t="s">
        <v>824</v>
      </c>
      <c r="D816" s="3">
        <v>674050960</v>
      </c>
    </row>
    <row r="817" spans="2:4">
      <c r="B817" s="3" t="s">
        <v>204</v>
      </c>
      <c r="C817" s="3" t="s">
        <v>825</v>
      </c>
      <c r="D817" s="3">
        <v>694734034</v>
      </c>
    </row>
    <row r="818" spans="2:4">
      <c r="B818" s="3" t="s">
        <v>204</v>
      </c>
      <c r="C818" s="3" t="s">
        <v>826</v>
      </c>
      <c r="D818" s="3">
        <v>695396587</v>
      </c>
    </row>
    <row r="819" spans="2:4">
      <c r="B819" s="3" t="s">
        <v>204</v>
      </c>
      <c r="C819" s="3" t="s">
        <v>827</v>
      </c>
      <c r="D819" s="3">
        <v>693944474</v>
      </c>
    </row>
    <row r="820" spans="2:4">
      <c r="B820" s="3" t="s">
        <v>204</v>
      </c>
      <c r="C820" s="3" t="s">
        <v>828</v>
      </c>
      <c r="D820" s="3">
        <v>677735708</v>
      </c>
    </row>
    <row r="821" spans="2:4">
      <c r="B821" s="3" t="s">
        <v>204</v>
      </c>
      <c r="C821" s="3" t="s">
        <v>829</v>
      </c>
      <c r="D821" s="3">
        <v>656904829</v>
      </c>
    </row>
    <row r="822" spans="2:4">
      <c r="B822" s="3" t="s">
        <v>204</v>
      </c>
      <c r="C822" s="3" t="s">
        <v>830</v>
      </c>
      <c r="D822" s="3">
        <v>693312093</v>
      </c>
    </row>
    <row r="823" spans="2:4">
      <c r="B823" s="3" t="s">
        <v>204</v>
      </c>
      <c r="C823" s="3" t="s">
        <v>831</v>
      </c>
      <c r="D823" s="3">
        <v>691069138</v>
      </c>
    </row>
    <row r="824" spans="2:4">
      <c r="B824" s="3" t="s">
        <v>204</v>
      </c>
      <c r="C824" s="3" t="s">
        <v>832</v>
      </c>
      <c r="D824" s="3">
        <v>652345010</v>
      </c>
    </row>
    <row r="825" spans="2:4">
      <c r="B825" s="3" t="s">
        <v>204</v>
      </c>
      <c r="C825" s="3" t="s">
        <v>833</v>
      </c>
      <c r="D825" s="3">
        <v>652316162</v>
      </c>
    </row>
    <row r="826" spans="2:4">
      <c r="B826" s="3" t="s">
        <v>204</v>
      </c>
      <c r="C826" s="3" t="s">
        <v>834</v>
      </c>
      <c r="D826" s="3">
        <v>672965575</v>
      </c>
    </row>
    <row r="827" spans="2:4">
      <c r="B827" s="3" t="s">
        <v>204</v>
      </c>
      <c r="C827" s="3" t="s">
        <v>835</v>
      </c>
      <c r="D827" s="3">
        <v>655077068</v>
      </c>
    </row>
    <row r="828" spans="2:4">
      <c r="B828" s="3" t="s">
        <v>204</v>
      </c>
      <c r="C828" s="3" t="s">
        <v>836</v>
      </c>
      <c r="D828" s="3">
        <v>693609343</v>
      </c>
    </row>
    <row r="829" spans="2:4">
      <c r="B829" s="3" t="s">
        <v>204</v>
      </c>
      <c r="C829" s="3" t="s">
        <v>837</v>
      </c>
      <c r="D829" s="3">
        <v>697071181</v>
      </c>
    </row>
    <row r="830" spans="2:4">
      <c r="B830" s="3" t="s">
        <v>204</v>
      </c>
      <c r="C830" s="3" t="s">
        <v>838</v>
      </c>
      <c r="D830" s="3">
        <v>655248010</v>
      </c>
    </row>
    <row r="831" spans="2:4">
      <c r="B831" s="3" t="s">
        <v>204</v>
      </c>
      <c r="C831" s="3" t="s">
        <v>839</v>
      </c>
      <c r="D831" s="3">
        <v>673156143</v>
      </c>
    </row>
    <row r="832" spans="2:4">
      <c r="B832" s="3" t="s">
        <v>204</v>
      </c>
      <c r="C832" s="3" t="s">
        <v>840</v>
      </c>
      <c r="D832" s="3">
        <v>681439860</v>
      </c>
    </row>
    <row r="833" spans="2:4">
      <c r="B833" s="3" t="s">
        <v>204</v>
      </c>
      <c r="C833" s="3" t="s">
        <v>841</v>
      </c>
      <c r="D833" s="3">
        <v>656020855</v>
      </c>
    </row>
    <row r="834" spans="2:4">
      <c r="B834" s="3" t="s">
        <v>204</v>
      </c>
      <c r="C834" s="3" t="s">
        <v>842</v>
      </c>
      <c r="D834" s="3">
        <v>690693971</v>
      </c>
    </row>
    <row r="835" spans="2:4">
      <c r="B835" s="3" t="s">
        <v>204</v>
      </c>
      <c r="C835" s="3" t="s">
        <v>843</v>
      </c>
      <c r="D835" s="3">
        <v>653604911</v>
      </c>
    </row>
    <row r="836" spans="2:4">
      <c r="B836" s="3" t="s">
        <v>204</v>
      </c>
      <c r="C836" s="3" t="s">
        <v>844</v>
      </c>
      <c r="D836" s="3">
        <v>694388785</v>
      </c>
    </row>
    <row r="837" spans="2:4">
      <c r="B837" s="3" t="s">
        <v>204</v>
      </c>
      <c r="C837" s="3" t="s">
        <v>845</v>
      </c>
      <c r="D837" s="3">
        <v>655292873</v>
      </c>
    </row>
    <row r="838" spans="2:4">
      <c r="B838" s="3" t="s">
        <v>204</v>
      </c>
      <c r="C838" s="3" t="s">
        <v>846</v>
      </c>
      <c r="D838" s="3">
        <v>695203416</v>
      </c>
    </row>
    <row r="839" spans="2:4">
      <c r="B839" s="3" t="s">
        <v>204</v>
      </c>
      <c r="C839" s="3" t="s">
        <v>847</v>
      </c>
      <c r="D839" s="3">
        <v>650620037</v>
      </c>
    </row>
    <row r="840" spans="2:4">
      <c r="B840" s="3" t="s">
        <v>204</v>
      </c>
      <c r="C840" s="3" t="s">
        <v>848</v>
      </c>
      <c r="D840" s="3">
        <v>672562640</v>
      </c>
    </row>
    <row r="841" spans="2:4">
      <c r="B841" s="3" t="s">
        <v>204</v>
      </c>
      <c r="C841" s="3" t="s">
        <v>849</v>
      </c>
      <c r="D841" s="3">
        <v>658184341</v>
      </c>
    </row>
    <row r="842" spans="2:4">
      <c r="B842" s="3" t="s">
        <v>204</v>
      </c>
      <c r="C842" s="3" t="s">
        <v>850</v>
      </c>
      <c r="D842" s="3">
        <v>696884654</v>
      </c>
    </row>
    <row r="843" spans="2:4">
      <c r="B843" s="3" t="s">
        <v>204</v>
      </c>
      <c r="C843" s="3" t="s">
        <v>851</v>
      </c>
      <c r="D843" s="3">
        <v>696107097</v>
      </c>
    </row>
    <row r="844" spans="2:4">
      <c r="B844" s="3" t="s">
        <v>204</v>
      </c>
      <c r="C844" s="3" t="s">
        <v>852</v>
      </c>
      <c r="D844" s="3">
        <v>696396623</v>
      </c>
    </row>
    <row r="845" spans="2:4">
      <c r="B845" s="3" t="s">
        <v>204</v>
      </c>
      <c r="C845" s="3" t="s">
        <v>853</v>
      </c>
      <c r="D845" s="3">
        <v>693389717</v>
      </c>
    </row>
    <row r="846" spans="2:4">
      <c r="B846" s="3" t="s">
        <v>204</v>
      </c>
      <c r="C846" s="3" t="s">
        <v>854</v>
      </c>
      <c r="D846" s="3">
        <v>690410481</v>
      </c>
    </row>
    <row r="847" spans="2:4">
      <c r="B847" s="3" t="s">
        <v>204</v>
      </c>
      <c r="C847" s="3" t="s">
        <v>855</v>
      </c>
      <c r="D847" s="3">
        <v>698179921</v>
      </c>
    </row>
    <row r="848" spans="2:4">
      <c r="B848" s="3" t="s">
        <v>204</v>
      </c>
      <c r="C848" s="3" t="s">
        <v>856</v>
      </c>
      <c r="D848" s="3">
        <v>695179432</v>
      </c>
    </row>
    <row r="849" spans="2:4">
      <c r="B849" s="3" t="s">
        <v>204</v>
      </c>
      <c r="C849" s="3" t="s">
        <v>857</v>
      </c>
      <c r="D849" s="3">
        <v>699626999</v>
      </c>
    </row>
    <row r="850" spans="2:4">
      <c r="B850" s="3" t="s">
        <v>204</v>
      </c>
      <c r="C850" s="3" t="s">
        <v>858</v>
      </c>
      <c r="D850" s="3">
        <v>698602249</v>
      </c>
    </row>
    <row r="851" spans="2:4">
      <c r="B851" s="3" t="s">
        <v>204</v>
      </c>
      <c r="C851" s="3" t="s">
        <v>859</v>
      </c>
      <c r="D851" s="3">
        <v>697274833</v>
      </c>
    </row>
    <row r="852" spans="2:4">
      <c r="B852" s="3" t="s">
        <v>204</v>
      </c>
      <c r="C852" s="3" t="s">
        <v>860</v>
      </c>
      <c r="D852" s="3">
        <v>677546917</v>
      </c>
    </row>
    <row r="853" spans="2:4">
      <c r="B853" s="3" t="s">
        <v>204</v>
      </c>
      <c r="C853" s="3" t="s">
        <v>861</v>
      </c>
      <c r="D853" s="3">
        <v>690508749</v>
      </c>
    </row>
    <row r="854" spans="2:4">
      <c r="B854" s="3" t="s">
        <v>204</v>
      </c>
      <c r="C854" s="3" t="s">
        <v>862</v>
      </c>
      <c r="D854" s="3">
        <v>680235484</v>
      </c>
    </row>
    <row r="855" spans="2:4">
      <c r="B855" s="3" t="s">
        <v>204</v>
      </c>
      <c r="C855" s="3" t="s">
        <v>863</v>
      </c>
      <c r="D855" s="3">
        <v>678580260</v>
      </c>
    </row>
    <row r="856" spans="2:4">
      <c r="B856" s="3" t="s">
        <v>204</v>
      </c>
      <c r="C856" s="3" t="s">
        <v>864</v>
      </c>
      <c r="D856" s="3">
        <v>664069705</v>
      </c>
    </row>
    <row r="857" spans="2:4">
      <c r="B857" s="3" t="s">
        <v>204</v>
      </c>
      <c r="C857" s="3" t="s">
        <v>865</v>
      </c>
      <c r="D857" s="3">
        <v>697931315</v>
      </c>
    </row>
    <row r="858" spans="2:4">
      <c r="B858" s="3" t="s">
        <v>204</v>
      </c>
      <c r="C858" s="3" t="s">
        <v>866</v>
      </c>
      <c r="D858" s="3">
        <v>656814693</v>
      </c>
    </row>
    <row r="859" spans="2:4">
      <c r="B859" s="3" t="s">
        <v>204</v>
      </c>
      <c r="C859" s="3" t="s">
        <v>867</v>
      </c>
      <c r="D859" s="3">
        <v>695563256</v>
      </c>
    </row>
    <row r="860" spans="2:4">
      <c r="B860" s="3" t="s">
        <v>204</v>
      </c>
      <c r="C860" s="3" t="s">
        <v>868</v>
      </c>
      <c r="D860" s="3">
        <v>655427620</v>
      </c>
    </row>
    <row r="861" spans="2:4">
      <c r="B861" s="3" t="s">
        <v>204</v>
      </c>
      <c r="C861" s="3" t="s">
        <v>869</v>
      </c>
      <c r="D861" s="3">
        <v>698199440</v>
      </c>
    </row>
    <row r="862" spans="2:4">
      <c r="B862" s="3" t="s">
        <v>204</v>
      </c>
      <c r="C862" s="3" t="s">
        <v>870</v>
      </c>
      <c r="D862" s="3">
        <v>657762306</v>
      </c>
    </row>
    <row r="863" spans="2:4">
      <c r="B863" s="3" t="s">
        <v>204</v>
      </c>
      <c r="C863" s="3" t="s">
        <v>871</v>
      </c>
      <c r="D863" s="3">
        <v>676990971</v>
      </c>
    </row>
    <row r="864" spans="2:4">
      <c r="B864" s="3" t="s">
        <v>204</v>
      </c>
      <c r="C864" s="3" t="s">
        <v>872</v>
      </c>
      <c r="D864" s="3">
        <v>676721532</v>
      </c>
    </row>
    <row r="865" spans="2:4">
      <c r="B865" s="3" t="s">
        <v>204</v>
      </c>
      <c r="C865" s="3" t="s">
        <v>873</v>
      </c>
      <c r="D865" s="3">
        <v>657517716</v>
      </c>
    </row>
    <row r="866" spans="2:4">
      <c r="B866" s="3" t="s">
        <v>204</v>
      </c>
      <c r="C866" s="3" t="s">
        <v>874</v>
      </c>
      <c r="D866" s="3">
        <v>693059885</v>
      </c>
    </row>
    <row r="867" spans="2:4">
      <c r="B867" s="3" t="s">
        <v>204</v>
      </c>
      <c r="C867" s="3" t="s">
        <v>875</v>
      </c>
      <c r="D867" s="3">
        <v>697682087</v>
      </c>
    </row>
    <row r="868" spans="2:4">
      <c r="B868" s="3" t="s">
        <v>204</v>
      </c>
      <c r="C868" s="3" t="s">
        <v>876</v>
      </c>
      <c r="D868" s="3">
        <v>655939695</v>
      </c>
    </row>
    <row r="869" spans="2:4">
      <c r="B869" s="3" t="s">
        <v>204</v>
      </c>
      <c r="C869" s="3" t="s">
        <v>877</v>
      </c>
      <c r="D869" s="3">
        <v>698833455</v>
      </c>
    </row>
    <row r="870" spans="2:4">
      <c r="B870" s="3" t="s">
        <v>204</v>
      </c>
      <c r="C870" s="3" t="s">
        <v>878</v>
      </c>
      <c r="D870" s="3">
        <v>699102064</v>
      </c>
    </row>
    <row r="871" spans="2:4">
      <c r="B871" s="3" t="s">
        <v>204</v>
      </c>
      <c r="C871" s="3" t="s">
        <v>879</v>
      </c>
      <c r="D871" s="3">
        <v>658417740</v>
      </c>
    </row>
    <row r="872" spans="2:4">
      <c r="B872" s="3" t="s">
        <v>204</v>
      </c>
      <c r="C872" s="3" t="s">
        <v>880</v>
      </c>
      <c r="D872" s="3">
        <v>692718687</v>
      </c>
    </row>
    <row r="873" spans="2:4">
      <c r="B873" s="3" t="s">
        <v>204</v>
      </c>
      <c r="C873" s="3" t="s">
        <v>881</v>
      </c>
      <c r="D873" s="3">
        <v>674671183</v>
      </c>
    </row>
    <row r="874" spans="2:4">
      <c r="B874" s="3" t="s">
        <v>204</v>
      </c>
      <c r="C874" s="3" t="s">
        <v>882</v>
      </c>
      <c r="D874" s="3">
        <v>695988612</v>
      </c>
    </row>
    <row r="875" spans="2:4">
      <c r="B875" s="3" t="s">
        <v>204</v>
      </c>
      <c r="C875" s="3" t="s">
        <v>883</v>
      </c>
      <c r="D875" s="3">
        <v>656674515</v>
      </c>
    </row>
    <row r="876" spans="2:4">
      <c r="B876" s="3" t="s">
        <v>204</v>
      </c>
      <c r="C876" s="3" t="s">
        <v>884</v>
      </c>
      <c r="D876" s="3">
        <v>695066689</v>
      </c>
    </row>
    <row r="877" spans="2:4">
      <c r="B877" s="3" t="s">
        <v>204</v>
      </c>
      <c r="C877" s="3" t="s">
        <v>885</v>
      </c>
      <c r="D877" s="3">
        <v>694389348</v>
      </c>
    </row>
    <row r="878" spans="2:4">
      <c r="B878" s="3" t="s">
        <v>204</v>
      </c>
      <c r="C878" s="3" t="s">
        <v>886</v>
      </c>
      <c r="D878" s="3">
        <v>696439210</v>
      </c>
    </row>
    <row r="879" spans="2:4">
      <c r="B879" s="3" t="s">
        <v>204</v>
      </c>
      <c r="C879" s="3" t="s">
        <v>887</v>
      </c>
      <c r="D879" s="3">
        <v>698895914</v>
      </c>
    </row>
    <row r="880" spans="2:4">
      <c r="B880" s="3" t="s">
        <v>204</v>
      </c>
      <c r="C880" s="3" t="s">
        <v>888</v>
      </c>
      <c r="D880" s="3">
        <v>695008145</v>
      </c>
    </row>
    <row r="881" spans="2:4">
      <c r="B881" s="3" t="s">
        <v>204</v>
      </c>
      <c r="C881" s="3" t="s">
        <v>889</v>
      </c>
      <c r="D881" s="3">
        <v>696636028</v>
      </c>
    </row>
    <row r="882" spans="2:4">
      <c r="B882" s="3" t="s">
        <v>204</v>
      </c>
      <c r="C882" s="3" t="s">
        <v>890</v>
      </c>
      <c r="D882" s="3">
        <v>691642055</v>
      </c>
    </row>
    <row r="883" spans="2:4">
      <c r="B883" s="3" t="s">
        <v>204</v>
      </c>
      <c r="C883" s="3" t="s">
        <v>891</v>
      </c>
      <c r="D883" s="3">
        <v>651218546</v>
      </c>
    </row>
    <row r="884" spans="2:4">
      <c r="B884" s="3" t="s">
        <v>204</v>
      </c>
      <c r="C884" s="3" t="s">
        <v>892</v>
      </c>
      <c r="D884" s="3">
        <v>695926035</v>
      </c>
    </row>
    <row r="885" spans="2:4">
      <c r="B885" s="3" t="s">
        <v>204</v>
      </c>
      <c r="C885" s="3" t="s">
        <v>893</v>
      </c>
      <c r="D885" s="3">
        <v>656760487</v>
      </c>
    </row>
    <row r="886" spans="2:4">
      <c r="B886" s="3" t="s">
        <v>204</v>
      </c>
      <c r="C886" s="3" t="s">
        <v>894</v>
      </c>
      <c r="D886" s="3">
        <v>672639144</v>
      </c>
    </row>
    <row r="887" spans="2:4">
      <c r="B887" s="3" t="s">
        <v>204</v>
      </c>
      <c r="C887" s="3" t="s">
        <v>895</v>
      </c>
      <c r="D887" s="3">
        <v>696447033</v>
      </c>
    </row>
    <row r="888" spans="2:4">
      <c r="B888" s="3" t="s">
        <v>204</v>
      </c>
      <c r="C888" s="3" t="s">
        <v>896</v>
      </c>
      <c r="D888" s="3">
        <v>695952795</v>
      </c>
    </row>
    <row r="889" spans="2:4">
      <c r="B889" s="3" t="s">
        <v>204</v>
      </c>
      <c r="C889" s="3" t="s">
        <v>897</v>
      </c>
      <c r="D889" s="3">
        <v>698065418</v>
      </c>
    </row>
    <row r="890" spans="2:4">
      <c r="B890" s="3" t="s">
        <v>204</v>
      </c>
      <c r="C890" s="3" t="s">
        <v>898</v>
      </c>
      <c r="D890" s="3">
        <v>699477355</v>
      </c>
    </row>
    <row r="891" spans="2:4">
      <c r="B891" s="3" t="s">
        <v>204</v>
      </c>
      <c r="C891" s="3" t="s">
        <v>899</v>
      </c>
      <c r="D891" s="3">
        <v>651831883</v>
      </c>
    </row>
    <row r="892" spans="2:4">
      <c r="B892" s="3" t="s">
        <v>204</v>
      </c>
      <c r="C892" s="3" t="s">
        <v>900</v>
      </c>
      <c r="D892" s="3">
        <v>659400992</v>
      </c>
    </row>
    <row r="893" spans="2:4">
      <c r="B893" s="3" t="s">
        <v>204</v>
      </c>
      <c r="C893" s="3" t="s">
        <v>901</v>
      </c>
      <c r="D893" s="3">
        <v>697139677</v>
      </c>
    </row>
    <row r="894" spans="2:4">
      <c r="B894" s="3" t="s">
        <v>204</v>
      </c>
      <c r="C894" s="3" t="s">
        <v>902</v>
      </c>
      <c r="D894" s="3">
        <v>658651972</v>
      </c>
    </row>
    <row r="895" spans="2:4">
      <c r="B895" s="3" t="s">
        <v>204</v>
      </c>
      <c r="C895" s="3" t="s">
        <v>903</v>
      </c>
      <c r="D895" s="3">
        <v>676501932</v>
      </c>
    </row>
    <row r="896" spans="2:4">
      <c r="B896" s="3" t="s">
        <v>204</v>
      </c>
      <c r="C896" s="3" t="s">
        <v>904</v>
      </c>
      <c r="D896" s="3">
        <v>672085983</v>
      </c>
    </row>
    <row r="897" spans="2:4">
      <c r="B897" s="3" t="s">
        <v>204</v>
      </c>
      <c r="C897" s="3" t="s">
        <v>905</v>
      </c>
      <c r="D897" s="3">
        <v>653972207</v>
      </c>
    </row>
    <row r="898" spans="2:4">
      <c r="B898" s="3" t="s">
        <v>204</v>
      </c>
      <c r="C898" s="3" t="s">
        <v>906</v>
      </c>
      <c r="D898" s="3">
        <v>694232111</v>
      </c>
    </row>
    <row r="899" spans="2:4">
      <c r="B899" s="3" t="s">
        <v>204</v>
      </c>
      <c r="C899" s="3" t="s">
        <v>907</v>
      </c>
      <c r="D899" s="3">
        <v>658142612</v>
      </c>
    </row>
    <row r="900" spans="2:4">
      <c r="B900" s="3" t="s">
        <v>204</v>
      </c>
      <c r="C900" s="3" t="s">
        <v>908</v>
      </c>
      <c r="D900" s="3">
        <v>673753631</v>
      </c>
    </row>
    <row r="901" spans="2:4">
      <c r="B901" s="3" t="s">
        <v>204</v>
      </c>
      <c r="C901" s="3" t="s">
        <v>909</v>
      </c>
      <c r="D901" s="3">
        <v>655759680</v>
      </c>
    </row>
    <row r="902" spans="2:4">
      <c r="B902" s="3" t="s">
        <v>204</v>
      </c>
      <c r="C902" s="3" t="s">
        <v>910</v>
      </c>
      <c r="D902" s="3">
        <v>6960715195</v>
      </c>
    </row>
    <row r="903" spans="2:4">
      <c r="B903" s="3" t="s">
        <v>204</v>
      </c>
      <c r="C903" s="3" t="s">
        <v>911</v>
      </c>
      <c r="D903" s="3">
        <v>699991321</v>
      </c>
    </row>
    <row r="904" spans="2:4">
      <c r="B904" s="3" t="s">
        <v>204</v>
      </c>
      <c r="C904" s="3" t="s">
        <v>912</v>
      </c>
      <c r="D904" s="3">
        <v>677156940</v>
      </c>
    </row>
    <row r="905" spans="2:4">
      <c r="B905" s="3" t="s">
        <v>204</v>
      </c>
      <c r="C905" s="3" t="s">
        <v>913</v>
      </c>
      <c r="D905" s="3">
        <v>658486596</v>
      </c>
    </row>
    <row r="906" spans="2:4">
      <c r="B906" s="3" t="s">
        <v>204</v>
      </c>
      <c r="C906" s="3" t="s">
        <v>914</v>
      </c>
      <c r="D906" s="3">
        <v>661064554</v>
      </c>
    </row>
    <row r="907" spans="2:4">
      <c r="B907" s="3" t="s">
        <v>204</v>
      </c>
      <c r="C907" s="3" t="s">
        <v>915</v>
      </c>
      <c r="D907" s="3">
        <v>670044566</v>
      </c>
    </row>
    <row r="908" spans="2:4">
      <c r="B908" s="3" t="s">
        <v>204</v>
      </c>
      <c r="C908" s="3" t="s">
        <v>916</v>
      </c>
      <c r="D908" s="3">
        <v>697622887</v>
      </c>
    </row>
    <row r="909" spans="2:4">
      <c r="B909" s="3" t="s">
        <v>204</v>
      </c>
      <c r="C909" s="3" t="s">
        <v>917</v>
      </c>
      <c r="D909" s="3">
        <v>693150842</v>
      </c>
    </row>
    <row r="910" spans="2:4">
      <c r="B910" s="3" t="s">
        <v>204</v>
      </c>
      <c r="C910" s="3" t="s">
        <v>918</v>
      </c>
      <c r="D910" s="3">
        <v>658532706</v>
      </c>
    </row>
    <row r="911" spans="2:4">
      <c r="B911" s="3" t="s">
        <v>204</v>
      </c>
      <c r="C911" s="3" t="s">
        <v>919</v>
      </c>
      <c r="D911" s="3">
        <v>693080300</v>
      </c>
    </row>
    <row r="912" spans="2:4">
      <c r="B912" s="3" t="s">
        <v>204</v>
      </c>
      <c r="C912" s="3" t="s">
        <v>920</v>
      </c>
      <c r="D912" s="3">
        <v>697833440</v>
      </c>
    </row>
    <row r="913" spans="2:4">
      <c r="B913" s="3" t="s">
        <v>204</v>
      </c>
      <c r="C913" s="3" t="s">
        <v>921</v>
      </c>
      <c r="D913" s="3">
        <v>653534976</v>
      </c>
    </row>
    <row r="914" spans="2:4">
      <c r="B914" s="3" t="s">
        <v>204</v>
      </c>
      <c r="C914" s="3" t="s">
        <v>922</v>
      </c>
      <c r="D914" s="3">
        <v>698298889</v>
      </c>
    </row>
    <row r="915" spans="2:4">
      <c r="B915" s="3" t="s">
        <v>204</v>
      </c>
      <c r="C915" s="3" t="s">
        <v>923</v>
      </c>
      <c r="D915" s="3">
        <v>6818837351</v>
      </c>
    </row>
    <row r="916" spans="2:4">
      <c r="B916" s="3" t="s">
        <v>204</v>
      </c>
      <c r="C916" s="3" t="s">
        <v>924</v>
      </c>
      <c r="D916" s="3">
        <v>672801129</v>
      </c>
    </row>
    <row r="917" spans="2:4">
      <c r="B917" s="3" t="s">
        <v>204</v>
      </c>
      <c r="C917" s="3" t="s">
        <v>925</v>
      </c>
      <c r="D917" s="3">
        <v>691775401</v>
      </c>
    </row>
    <row r="918" spans="2:4">
      <c r="B918" s="3" t="s">
        <v>204</v>
      </c>
      <c r="C918" s="3" t="s">
        <v>926</v>
      </c>
      <c r="D918" s="3">
        <v>654148935</v>
      </c>
    </row>
    <row r="919" spans="2:4">
      <c r="B919" s="3" t="s">
        <v>204</v>
      </c>
      <c r="C919" s="3" t="s">
        <v>927</v>
      </c>
      <c r="D919" s="3">
        <v>680570684</v>
      </c>
    </row>
    <row r="920" spans="2:4">
      <c r="B920" s="3" t="s">
        <v>204</v>
      </c>
      <c r="C920" s="3" t="s">
        <v>928</v>
      </c>
      <c r="D920" s="3">
        <v>672944539</v>
      </c>
    </row>
    <row r="921" spans="2:4">
      <c r="B921" s="3" t="s">
        <v>204</v>
      </c>
      <c r="C921" s="3" t="s">
        <v>929</v>
      </c>
      <c r="D921" s="3">
        <v>659319530</v>
      </c>
    </row>
    <row r="922" spans="2:4">
      <c r="B922" s="3" t="s">
        <v>204</v>
      </c>
      <c r="C922" s="3" t="s">
        <v>930</v>
      </c>
      <c r="D922" s="3">
        <v>657691155</v>
      </c>
    </row>
    <row r="923" spans="2:4">
      <c r="B923" s="3" t="s">
        <v>204</v>
      </c>
      <c r="C923" s="3" t="s">
        <v>931</v>
      </c>
      <c r="D923" s="3">
        <v>690576581</v>
      </c>
    </row>
    <row r="924" spans="2:4">
      <c r="B924" s="3" t="s">
        <v>204</v>
      </c>
      <c r="C924" s="3" t="s">
        <v>932</v>
      </c>
      <c r="D924" s="3">
        <v>693341967</v>
      </c>
    </row>
    <row r="925" spans="2:4">
      <c r="B925" s="3" t="s">
        <v>204</v>
      </c>
      <c r="C925" s="3" t="s">
        <v>933</v>
      </c>
      <c r="D925" s="3">
        <v>651444765</v>
      </c>
    </row>
    <row r="926" spans="2:4">
      <c r="B926" s="3" t="s">
        <v>204</v>
      </c>
      <c r="C926" s="3" t="s">
        <v>934</v>
      </c>
      <c r="D926" s="3">
        <v>697216118</v>
      </c>
    </row>
    <row r="927" spans="2:4">
      <c r="B927" s="3" t="s">
        <v>204</v>
      </c>
      <c r="C927" s="3" t="s">
        <v>935</v>
      </c>
      <c r="D927" s="3">
        <v>697262438</v>
      </c>
    </row>
    <row r="928" spans="2:4">
      <c r="B928" s="3" t="s">
        <v>204</v>
      </c>
      <c r="C928" s="3" t="s">
        <v>936</v>
      </c>
      <c r="D928" s="3">
        <v>699133536</v>
      </c>
    </row>
    <row r="929" spans="2:4">
      <c r="B929" s="3" t="s">
        <v>204</v>
      </c>
      <c r="C929" s="3" t="s">
        <v>937</v>
      </c>
      <c r="D929" s="3">
        <v>691351813</v>
      </c>
    </row>
    <row r="930" spans="2:4">
      <c r="B930" s="3" t="s">
        <v>204</v>
      </c>
      <c r="C930" s="3" t="s">
        <v>938</v>
      </c>
      <c r="D930" s="3">
        <v>674364674</v>
      </c>
    </row>
    <row r="931" spans="2:4">
      <c r="B931" s="3" t="s">
        <v>204</v>
      </c>
      <c r="C931" s="3" t="s">
        <v>939</v>
      </c>
      <c r="D931" s="3">
        <v>696059097</v>
      </c>
    </row>
    <row r="932" spans="2:4">
      <c r="B932" s="3" t="s">
        <v>204</v>
      </c>
      <c r="C932" s="3" t="s">
        <v>940</v>
      </c>
      <c r="D932" s="3">
        <v>653286984</v>
      </c>
    </row>
    <row r="933" spans="2:4">
      <c r="B933" s="3" t="s">
        <v>204</v>
      </c>
      <c r="C933" s="3" t="s">
        <v>941</v>
      </c>
      <c r="D933" s="3">
        <v>658832320</v>
      </c>
    </row>
    <row r="934" spans="2:4">
      <c r="B934" s="3" t="s">
        <v>204</v>
      </c>
      <c r="C934" s="3" t="s">
        <v>942</v>
      </c>
      <c r="D934" s="3">
        <v>655264683</v>
      </c>
    </row>
    <row r="935" spans="2:4">
      <c r="B935" s="3" t="s">
        <v>204</v>
      </c>
      <c r="C935" s="3" t="s">
        <v>943</v>
      </c>
      <c r="D935" s="3">
        <v>658300052</v>
      </c>
    </row>
    <row r="936" spans="2:4">
      <c r="B936" s="3" t="s">
        <v>204</v>
      </c>
      <c r="C936" s="3" t="s">
        <v>944</v>
      </c>
      <c r="D936" s="3">
        <v>691324074</v>
      </c>
    </row>
    <row r="937" spans="2:4">
      <c r="B937" s="3" t="s">
        <v>204</v>
      </c>
      <c r="C937" s="3" t="s">
        <v>945</v>
      </c>
      <c r="D937" s="3">
        <v>693284581</v>
      </c>
    </row>
    <row r="938" spans="2:4">
      <c r="B938" s="3" t="s">
        <v>204</v>
      </c>
      <c r="C938" s="3" t="s">
        <v>946</v>
      </c>
      <c r="D938" s="3">
        <v>691050873</v>
      </c>
    </row>
    <row r="939" spans="2:4">
      <c r="B939" s="3" t="s">
        <v>204</v>
      </c>
      <c r="C939" s="3" t="s">
        <v>947</v>
      </c>
      <c r="D939" s="3">
        <v>697109684</v>
      </c>
    </row>
    <row r="940" spans="2:4">
      <c r="B940" s="3" t="s">
        <v>204</v>
      </c>
      <c r="C940" s="3" t="s">
        <v>948</v>
      </c>
      <c r="D940" s="3">
        <v>695874870</v>
      </c>
    </row>
    <row r="941" spans="2:4">
      <c r="B941" s="3" t="s">
        <v>204</v>
      </c>
      <c r="C941" s="3" t="s">
        <v>949</v>
      </c>
      <c r="D941" s="3">
        <v>651625579</v>
      </c>
    </row>
    <row r="942" spans="2:4">
      <c r="B942" s="3" t="s">
        <v>204</v>
      </c>
      <c r="C942" s="3" t="s">
        <v>950</v>
      </c>
      <c r="D942" s="3">
        <v>652275976</v>
      </c>
    </row>
    <row r="943" spans="2:4">
      <c r="B943" s="3" t="s">
        <v>204</v>
      </c>
      <c r="C943" s="3" t="s">
        <v>951</v>
      </c>
      <c r="D943" s="3">
        <v>655970706</v>
      </c>
    </row>
    <row r="944" spans="2:4">
      <c r="B944" s="3" t="s">
        <v>204</v>
      </c>
      <c r="C944" s="3" t="s">
        <v>952</v>
      </c>
      <c r="D944" s="3">
        <v>697076561</v>
      </c>
    </row>
    <row r="945" spans="2:4">
      <c r="B945" s="3" t="s">
        <v>204</v>
      </c>
      <c r="C945" s="3" t="s">
        <v>953</v>
      </c>
      <c r="D945" s="3">
        <v>658429053</v>
      </c>
    </row>
    <row r="946" spans="2:4">
      <c r="B946" s="3" t="s">
        <v>204</v>
      </c>
      <c r="C946" s="3" t="s">
        <v>954</v>
      </c>
      <c r="D946" s="3">
        <v>695681355</v>
      </c>
    </row>
    <row r="947" spans="2:4">
      <c r="B947" s="3" t="s">
        <v>204</v>
      </c>
      <c r="C947" s="3" t="s">
        <v>955</v>
      </c>
      <c r="D947" s="3">
        <v>676002505</v>
      </c>
    </row>
    <row r="948" spans="2:4">
      <c r="B948" s="3" t="s">
        <v>204</v>
      </c>
      <c r="C948" s="3" t="s">
        <v>956</v>
      </c>
      <c r="D948" s="3">
        <v>694626897</v>
      </c>
    </row>
    <row r="949" spans="2:4">
      <c r="B949" s="3" t="s">
        <v>204</v>
      </c>
      <c r="C949" s="3" t="s">
        <v>957</v>
      </c>
      <c r="D949" s="3">
        <v>690328877</v>
      </c>
    </row>
    <row r="950" spans="2:4">
      <c r="B950" s="3" t="s">
        <v>204</v>
      </c>
      <c r="C950" s="3" t="s">
        <v>958</v>
      </c>
      <c r="D950" s="3">
        <v>655949670</v>
      </c>
    </row>
    <row r="951" spans="2:4">
      <c r="B951" s="3" t="s">
        <v>204</v>
      </c>
      <c r="C951" s="3" t="s">
        <v>959</v>
      </c>
      <c r="D951" s="3">
        <v>695160383</v>
      </c>
    </row>
    <row r="952" spans="2:4">
      <c r="B952" s="3" t="s">
        <v>204</v>
      </c>
      <c r="C952" s="3" t="s">
        <v>960</v>
      </c>
      <c r="D952" s="3">
        <v>659177085</v>
      </c>
    </row>
    <row r="953" spans="2:4">
      <c r="B953" s="3" t="s">
        <v>204</v>
      </c>
      <c r="C953" s="3" t="s">
        <v>961</v>
      </c>
      <c r="D953" s="3">
        <v>690174590</v>
      </c>
    </row>
    <row r="954" spans="2:4">
      <c r="B954" s="3" t="s">
        <v>204</v>
      </c>
      <c r="C954" s="3" t="s">
        <v>962</v>
      </c>
      <c r="D954" s="3">
        <v>694782274</v>
      </c>
    </row>
    <row r="955" spans="2:4">
      <c r="B955" s="3" t="s">
        <v>204</v>
      </c>
      <c r="C955" s="3" t="s">
        <v>963</v>
      </c>
      <c r="D955" s="3">
        <v>695275317</v>
      </c>
    </row>
    <row r="956" spans="2:4">
      <c r="B956" s="3" t="s">
        <v>204</v>
      </c>
      <c r="C956" s="3" t="s">
        <v>964</v>
      </c>
      <c r="D956" s="3">
        <v>696945822</v>
      </c>
    </row>
    <row r="957" spans="2:4">
      <c r="B957" s="3" t="s">
        <v>204</v>
      </c>
      <c r="C957" s="3" t="s">
        <v>965</v>
      </c>
      <c r="D957" s="3">
        <v>696618540</v>
      </c>
    </row>
    <row r="958" spans="2:4">
      <c r="B958" s="3" t="s">
        <v>204</v>
      </c>
      <c r="C958" s="3" t="s">
        <v>966</v>
      </c>
      <c r="D958" s="3">
        <v>674737157</v>
      </c>
    </row>
    <row r="959" spans="2:4">
      <c r="B959" s="3" t="s">
        <v>204</v>
      </c>
      <c r="C959" s="3" t="s">
        <v>967</v>
      </c>
      <c r="D959" s="3">
        <v>656291941</v>
      </c>
    </row>
    <row r="960" spans="2:4">
      <c r="B960" s="3" t="s">
        <v>204</v>
      </c>
      <c r="C960" s="3" t="s">
        <v>968</v>
      </c>
      <c r="D960" s="3">
        <v>678587452</v>
      </c>
    </row>
    <row r="961" spans="2:4">
      <c r="B961" s="3" t="s">
        <v>204</v>
      </c>
      <c r="C961" s="3" t="s">
        <v>969</v>
      </c>
      <c r="D961" s="3">
        <v>656803398</v>
      </c>
    </row>
    <row r="962" spans="2:4">
      <c r="B962" s="3" t="s">
        <v>204</v>
      </c>
      <c r="C962" s="3" t="s">
        <v>970</v>
      </c>
      <c r="D962" s="3">
        <v>694739714</v>
      </c>
    </row>
    <row r="963" spans="2:4">
      <c r="B963" s="3" t="s">
        <v>204</v>
      </c>
      <c r="C963" s="3" t="s">
        <v>971</v>
      </c>
      <c r="D963" s="3">
        <v>678992023</v>
      </c>
    </row>
    <row r="964" spans="2:4">
      <c r="B964" s="3" t="s">
        <v>204</v>
      </c>
      <c r="C964" s="3" t="s">
        <v>972</v>
      </c>
      <c r="D964" s="3">
        <v>697635641</v>
      </c>
    </row>
    <row r="965" spans="2:4">
      <c r="B965" s="3" t="s">
        <v>204</v>
      </c>
      <c r="C965" s="3" t="s">
        <v>973</v>
      </c>
      <c r="D965" s="3">
        <v>690809744</v>
      </c>
    </row>
    <row r="966" spans="2:4">
      <c r="B966" s="3" t="s">
        <v>204</v>
      </c>
      <c r="C966" s="3" t="s">
        <v>974</v>
      </c>
      <c r="D966" s="3">
        <v>696001150</v>
      </c>
    </row>
    <row r="967" spans="2:4">
      <c r="B967" s="3" t="s">
        <v>204</v>
      </c>
      <c r="C967" s="3" t="s">
        <v>975</v>
      </c>
      <c r="D967" s="3">
        <v>697476670</v>
      </c>
    </row>
    <row r="968" spans="2:4">
      <c r="B968" s="3" t="s">
        <v>204</v>
      </c>
      <c r="C968" s="3" t="s">
        <v>976</v>
      </c>
      <c r="D968" s="3">
        <v>676097178</v>
      </c>
    </row>
    <row r="969" spans="2:4">
      <c r="B969" s="3" t="s">
        <v>204</v>
      </c>
      <c r="C969" s="3" t="s">
        <v>977</v>
      </c>
      <c r="D969" s="3">
        <v>696743605</v>
      </c>
    </row>
    <row r="970" spans="2:4">
      <c r="B970" s="3" t="s">
        <v>204</v>
      </c>
      <c r="C970" s="3" t="s">
        <v>978</v>
      </c>
      <c r="D970" s="3">
        <v>696893517</v>
      </c>
    </row>
    <row r="971" spans="2:4">
      <c r="B971" s="3" t="s">
        <v>204</v>
      </c>
      <c r="C971" s="3" t="s">
        <v>979</v>
      </c>
      <c r="D971" s="3">
        <v>675843366</v>
      </c>
    </row>
    <row r="972" spans="2:4">
      <c r="B972" s="3" t="s">
        <v>204</v>
      </c>
      <c r="C972" s="3" t="s">
        <v>980</v>
      </c>
      <c r="D972" s="3">
        <v>674481966</v>
      </c>
    </row>
    <row r="973" spans="2:4">
      <c r="B973" s="3" t="s">
        <v>204</v>
      </c>
      <c r="C973" s="3" t="s">
        <v>981</v>
      </c>
      <c r="D973" s="3">
        <v>656498865</v>
      </c>
    </row>
    <row r="974" spans="2:4">
      <c r="B974" s="3" t="s">
        <v>204</v>
      </c>
      <c r="C974" s="3" t="s">
        <v>982</v>
      </c>
      <c r="D974" s="3">
        <v>699203216</v>
      </c>
    </row>
    <row r="975" spans="2:4">
      <c r="B975" s="3" t="s">
        <v>204</v>
      </c>
      <c r="C975" s="3" t="s">
        <v>983</v>
      </c>
      <c r="D975" s="3">
        <v>650474551</v>
      </c>
    </row>
    <row r="976" spans="2:4">
      <c r="B976" s="3" t="s">
        <v>204</v>
      </c>
      <c r="C976" s="3" t="s">
        <v>984</v>
      </c>
      <c r="D976" s="3">
        <v>655707627</v>
      </c>
    </row>
    <row r="977" spans="2:4">
      <c r="B977" s="3" t="s">
        <v>204</v>
      </c>
      <c r="C977" s="3" t="s">
        <v>985</v>
      </c>
      <c r="D977" s="3">
        <v>695271135</v>
      </c>
    </row>
    <row r="978" spans="2:4">
      <c r="B978" s="3" t="s">
        <v>204</v>
      </c>
      <c r="C978" s="3" t="s">
        <v>986</v>
      </c>
      <c r="D978" s="3">
        <v>698833455</v>
      </c>
    </row>
    <row r="979" spans="2:4">
      <c r="B979" s="3" t="s">
        <v>204</v>
      </c>
      <c r="C979" s="3" t="s">
        <v>987</v>
      </c>
      <c r="D979" s="3">
        <v>656251930</v>
      </c>
    </row>
    <row r="980" spans="2:4">
      <c r="B980" s="3" t="s">
        <v>204</v>
      </c>
      <c r="C980" s="3" t="s">
        <v>988</v>
      </c>
      <c r="D980" s="3">
        <v>697545660</v>
      </c>
    </row>
    <row r="981" spans="2:4">
      <c r="B981" s="3" t="s">
        <v>204</v>
      </c>
      <c r="C981" s="3" t="s">
        <v>989</v>
      </c>
      <c r="D981" s="3">
        <v>690327755</v>
      </c>
    </row>
    <row r="982" spans="2:4">
      <c r="B982" s="3" t="s">
        <v>204</v>
      </c>
      <c r="C982" s="3" t="s">
        <v>990</v>
      </c>
      <c r="D982" s="3">
        <v>652547812</v>
      </c>
    </row>
    <row r="983" spans="2:4">
      <c r="B983" s="3" t="s">
        <v>204</v>
      </c>
      <c r="C983" s="3" t="s">
        <v>991</v>
      </c>
      <c r="D983" s="3">
        <v>693338631</v>
      </c>
    </row>
    <row r="984" spans="2:4">
      <c r="B984" s="3" t="s">
        <v>204</v>
      </c>
      <c r="C984" s="3" t="s">
        <v>992</v>
      </c>
      <c r="D984" s="3">
        <v>652959316</v>
      </c>
    </row>
    <row r="985" spans="2:4">
      <c r="B985" s="3" t="s">
        <v>204</v>
      </c>
      <c r="C985" s="3" t="s">
        <v>993</v>
      </c>
      <c r="D985" s="3">
        <v>679947792</v>
      </c>
    </row>
    <row r="986" spans="2:4">
      <c r="B986" s="3" t="s">
        <v>204</v>
      </c>
      <c r="C986" s="3" t="s">
        <v>994</v>
      </c>
      <c r="D986" s="3">
        <v>677459538</v>
      </c>
    </row>
    <row r="987" spans="2:4">
      <c r="B987" s="3" t="s">
        <v>204</v>
      </c>
      <c r="C987" s="3" t="s">
        <v>995</v>
      </c>
      <c r="D987" s="3">
        <v>677252862</v>
      </c>
    </row>
    <row r="988" spans="2:4">
      <c r="B988" s="3" t="s">
        <v>204</v>
      </c>
      <c r="C988" s="3" t="s">
        <v>996</v>
      </c>
      <c r="D988" s="3">
        <v>698634044</v>
      </c>
    </row>
    <row r="989" spans="2:4">
      <c r="B989" s="3" t="s">
        <v>204</v>
      </c>
      <c r="C989" s="3" t="s">
        <v>997</v>
      </c>
      <c r="D989" s="3">
        <v>691612671</v>
      </c>
    </row>
    <row r="990" spans="2:4">
      <c r="B990" s="3" t="s">
        <v>204</v>
      </c>
      <c r="C990" s="3" t="s">
        <v>998</v>
      </c>
      <c r="D990" s="3">
        <v>696899086</v>
      </c>
    </row>
    <row r="991" spans="2:4">
      <c r="B991" s="3" t="s">
        <v>204</v>
      </c>
      <c r="C991" s="3" t="s">
        <v>999</v>
      </c>
      <c r="D991" s="3">
        <v>655084662</v>
      </c>
    </row>
    <row r="992" spans="2:4">
      <c r="B992" s="3" t="s">
        <v>204</v>
      </c>
      <c r="C992" s="3" t="s">
        <v>1000</v>
      </c>
      <c r="D992" s="3">
        <v>657035111</v>
      </c>
    </row>
    <row r="993" spans="2:4">
      <c r="B993" s="3" t="s">
        <v>204</v>
      </c>
      <c r="C993" s="3" t="s">
        <v>1001</v>
      </c>
      <c r="D993" s="3">
        <v>653237607</v>
      </c>
    </row>
    <row r="994" spans="2:4">
      <c r="B994" s="3" t="s">
        <v>204</v>
      </c>
      <c r="C994" s="3" t="s">
        <v>1002</v>
      </c>
      <c r="D994" s="3">
        <v>661375952</v>
      </c>
    </row>
    <row r="995" spans="2:4">
      <c r="B995" s="3" t="s">
        <v>204</v>
      </c>
      <c r="C995" s="3" t="s">
        <v>1003</v>
      </c>
      <c r="D995" s="3">
        <v>690818474</v>
      </c>
    </row>
    <row r="996" spans="2:4">
      <c r="B996" s="3" t="s">
        <v>204</v>
      </c>
      <c r="C996" s="3" t="s">
        <v>1004</v>
      </c>
      <c r="D996" s="3">
        <v>670745511</v>
      </c>
    </row>
    <row r="997" spans="2:4">
      <c r="B997" s="3" t="s">
        <v>204</v>
      </c>
      <c r="C997" s="3" t="s">
        <v>1005</v>
      </c>
      <c r="D997" s="3">
        <v>693067604</v>
      </c>
    </row>
    <row r="998" spans="2:4">
      <c r="B998" s="3" t="s">
        <v>204</v>
      </c>
      <c r="C998" s="3" t="s">
        <v>1006</v>
      </c>
      <c r="D998" s="3">
        <v>693551961</v>
      </c>
    </row>
    <row r="999" spans="2:4">
      <c r="B999" s="3" t="s">
        <v>204</v>
      </c>
      <c r="C999" s="3" t="s">
        <v>1007</v>
      </c>
      <c r="D999" s="3">
        <v>690087983</v>
      </c>
    </row>
    <row r="1000" spans="2:4">
      <c r="B1000" s="3" t="s">
        <v>204</v>
      </c>
      <c r="C1000" s="3" t="s">
        <v>1008</v>
      </c>
      <c r="D1000" s="3">
        <v>699462627</v>
      </c>
    </row>
    <row r="1001" spans="2:4">
      <c r="B1001" s="3" t="s">
        <v>204</v>
      </c>
      <c r="C1001" s="3" t="s">
        <v>1009</v>
      </c>
      <c r="D1001" s="3">
        <v>675219570</v>
      </c>
    </row>
    <row r="1002" spans="2:4">
      <c r="B1002" s="3" t="s">
        <v>204</v>
      </c>
      <c r="C1002" s="3" t="s">
        <v>1010</v>
      </c>
      <c r="D1002" s="3">
        <v>676864263</v>
      </c>
    </row>
    <row r="1003" spans="2:4">
      <c r="B1003" s="3" t="s">
        <v>204</v>
      </c>
      <c r="C1003" s="3" t="s">
        <v>1011</v>
      </c>
      <c r="D1003" s="3">
        <v>691016227</v>
      </c>
    </row>
    <row r="1004" spans="2:4">
      <c r="B1004" s="3" t="s">
        <v>204</v>
      </c>
      <c r="C1004" s="3" t="s">
        <v>1012</v>
      </c>
      <c r="D1004" s="3">
        <v>678648875</v>
      </c>
    </row>
    <row r="1005" spans="2:4">
      <c r="B1005" s="3" t="s">
        <v>204</v>
      </c>
      <c r="C1005" s="3" t="s">
        <v>1013</v>
      </c>
      <c r="D1005" s="3">
        <v>676679974</v>
      </c>
    </row>
    <row r="1006" spans="2:4">
      <c r="B1006" s="3" t="s">
        <v>204</v>
      </c>
      <c r="C1006" s="3" t="s">
        <v>1014</v>
      </c>
      <c r="D1006" s="3">
        <v>656207911</v>
      </c>
    </row>
    <row r="1007" spans="2:4">
      <c r="B1007" s="3" t="s">
        <v>204</v>
      </c>
      <c r="C1007" s="3" t="s">
        <v>1015</v>
      </c>
      <c r="D1007" s="3">
        <v>678575357</v>
      </c>
    </row>
    <row r="1008" spans="2:4">
      <c r="B1008" s="3" t="s">
        <v>204</v>
      </c>
      <c r="C1008" s="3" t="s">
        <v>1016</v>
      </c>
      <c r="D1008" s="3">
        <v>679956625</v>
      </c>
    </row>
    <row r="1009" spans="2:4">
      <c r="B1009" s="3" t="s">
        <v>204</v>
      </c>
      <c r="C1009" s="3" t="s">
        <v>1017</v>
      </c>
      <c r="D1009" s="3">
        <v>697509635</v>
      </c>
    </row>
    <row r="1010" spans="2:4">
      <c r="B1010" s="3" t="s">
        <v>204</v>
      </c>
      <c r="C1010" s="3" t="s">
        <v>1018</v>
      </c>
      <c r="D1010" s="3">
        <v>677571695</v>
      </c>
    </row>
    <row r="1011" spans="2:4">
      <c r="B1011" s="3" t="s">
        <v>204</v>
      </c>
      <c r="C1011" s="3" t="s">
        <v>1019</v>
      </c>
      <c r="D1011" s="3">
        <v>654968039</v>
      </c>
    </row>
    <row r="1012" spans="2:4">
      <c r="B1012" s="3" t="s">
        <v>204</v>
      </c>
      <c r="C1012" s="3" t="s">
        <v>1020</v>
      </c>
      <c r="D1012" s="3">
        <v>690744632</v>
      </c>
    </row>
    <row r="1013" spans="2:4">
      <c r="B1013" s="3" t="s">
        <v>204</v>
      </c>
      <c r="C1013" s="3" t="s">
        <v>1021</v>
      </c>
      <c r="D1013" s="3">
        <v>661307999</v>
      </c>
    </row>
    <row r="1014" spans="2:4">
      <c r="B1014" s="3" t="s">
        <v>204</v>
      </c>
      <c r="C1014" s="3" t="s">
        <v>1022</v>
      </c>
      <c r="D1014" s="3">
        <v>695066689</v>
      </c>
    </row>
    <row r="1015" spans="2:4">
      <c r="B1015" s="3" t="s">
        <v>204</v>
      </c>
      <c r="C1015" s="3" t="s">
        <v>1023</v>
      </c>
      <c r="D1015" s="3">
        <v>677656115</v>
      </c>
    </row>
    <row r="1016" spans="2:4">
      <c r="B1016" s="3" t="s">
        <v>204</v>
      </c>
      <c r="C1016" s="3" t="s">
        <v>1024</v>
      </c>
      <c r="D1016" s="3">
        <v>695182866</v>
      </c>
    </row>
    <row r="1017" spans="2:4">
      <c r="B1017" s="3" t="s">
        <v>204</v>
      </c>
      <c r="C1017" s="3" t="s">
        <v>1025</v>
      </c>
      <c r="D1017" s="3">
        <v>697868211</v>
      </c>
    </row>
    <row r="1018" spans="2:4">
      <c r="B1018" s="3" t="s">
        <v>204</v>
      </c>
      <c r="C1018" s="3" t="s">
        <v>1026</v>
      </c>
      <c r="D1018" s="3">
        <v>696535784</v>
      </c>
    </row>
    <row r="1019" spans="2:4">
      <c r="B1019" s="3" t="s">
        <v>204</v>
      </c>
      <c r="C1019" s="3" t="s">
        <v>1027</v>
      </c>
      <c r="D1019" s="3">
        <v>6955389086</v>
      </c>
    </row>
    <row r="1020" spans="2:4">
      <c r="B1020" s="3" t="s">
        <v>204</v>
      </c>
      <c r="C1020" s="3" t="s">
        <v>1028</v>
      </c>
      <c r="D1020" s="3">
        <v>693760200</v>
      </c>
    </row>
    <row r="1021" spans="2:4">
      <c r="B1021" s="3" t="s">
        <v>204</v>
      </c>
      <c r="C1021" s="3" t="s">
        <v>1029</v>
      </c>
      <c r="D1021" s="3">
        <v>697284476</v>
      </c>
    </row>
    <row r="1022" spans="2:4">
      <c r="B1022" s="3" t="s">
        <v>1030</v>
      </c>
      <c r="C1022" s="4" t="s">
        <v>1031</v>
      </c>
      <c r="D1022" s="4">
        <v>673421592</v>
      </c>
    </row>
    <row r="1023" spans="2:4">
      <c r="B1023" s="3" t="s">
        <v>1030</v>
      </c>
      <c r="C1023" s="4" t="s">
        <v>1032</v>
      </c>
      <c r="D1023" s="4">
        <v>698661959</v>
      </c>
    </row>
    <row r="1024" spans="2:4">
      <c r="B1024" s="3" t="s">
        <v>1030</v>
      </c>
      <c r="C1024" s="4" t="s">
        <v>1033</v>
      </c>
      <c r="D1024" s="4">
        <v>673549163</v>
      </c>
    </row>
    <row r="1025" spans="2:4">
      <c r="B1025" s="3" t="s">
        <v>1030</v>
      </c>
      <c r="C1025" s="3" t="s">
        <v>1034</v>
      </c>
      <c r="D1025" s="3">
        <v>679182442</v>
      </c>
    </row>
    <row r="1026" spans="2:4">
      <c r="B1026" s="3" t="s">
        <v>1030</v>
      </c>
      <c r="C1026" s="4" t="s">
        <v>1035</v>
      </c>
      <c r="D1026" s="3">
        <v>694247629</v>
      </c>
    </row>
    <row r="1027" spans="2:4">
      <c r="B1027" s="3" t="s">
        <v>1030</v>
      </c>
      <c r="C1027" s="4" t="s">
        <v>1036</v>
      </c>
      <c r="D1027" s="4">
        <v>698033177</v>
      </c>
    </row>
    <row r="1028" spans="2:4">
      <c r="B1028" s="3" t="s">
        <v>1030</v>
      </c>
      <c r="C1028" s="4" t="s">
        <v>1037</v>
      </c>
      <c r="D1028" s="4">
        <v>677617994</v>
      </c>
    </row>
    <row r="1029" spans="2:4">
      <c r="B1029" s="3" t="s">
        <v>1030</v>
      </c>
      <c r="C1029" s="4" t="s">
        <v>1038</v>
      </c>
      <c r="D1029" s="4">
        <v>695428692</v>
      </c>
    </row>
    <row r="1030" spans="2:4">
      <c r="B1030" s="3" t="s">
        <v>1030</v>
      </c>
      <c r="C1030" s="4" t="s">
        <v>1039</v>
      </c>
      <c r="D1030" s="4">
        <v>672943087</v>
      </c>
    </row>
    <row r="1031" spans="2:4">
      <c r="B1031" s="3" t="s">
        <v>1030</v>
      </c>
      <c r="C1031" s="4" t="s">
        <v>1040</v>
      </c>
      <c r="D1031" s="4">
        <v>698274663</v>
      </c>
    </row>
    <row r="1032" spans="2:4">
      <c r="B1032" s="3" t="s">
        <v>1030</v>
      </c>
      <c r="C1032" s="4" t="s">
        <v>1041</v>
      </c>
      <c r="D1032" s="4">
        <v>698118244</v>
      </c>
    </row>
    <row r="1033" spans="2:4">
      <c r="B1033" s="3" t="s">
        <v>1030</v>
      </c>
      <c r="C1033" s="4" t="s">
        <v>1042</v>
      </c>
      <c r="D1033" s="4">
        <v>696764821</v>
      </c>
    </row>
    <row r="1034" spans="2:4">
      <c r="B1034" s="3" t="s">
        <v>1030</v>
      </c>
      <c r="C1034" s="4" t="s">
        <v>1043</v>
      </c>
      <c r="D1034" s="4">
        <v>656172721</v>
      </c>
    </row>
    <row r="1035" spans="2:4">
      <c r="B1035" s="3" t="s">
        <v>1030</v>
      </c>
      <c r="C1035" s="4" t="s">
        <v>1044</v>
      </c>
      <c r="D1035" s="4">
        <v>695276958</v>
      </c>
    </row>
    <row r="1036" spans="2:4">
      <c r="B1036" s="3" t="s">
        <v>1030</v>
      </c>
      <c r="C1036" s="4" t="s">
        <v>1045</v>
      </c>
      <c r="D1036" s="4">
        <v>678702184</v>
      </c>
    </row>
    <row r="1037" spans="2:4">
      <c r="B1037" s="3" t="s">
        <v>1030</v>
      </c>
      <c r="C1037" s="4" t="s">
        <v>1046</v>
      </c>
      <c r="D1037" s="4">
        <v>690794738</v>
      </c>
    </row>
    <row r="1038" spans="2:4">
      <c r="B1038" s="3" t="s">
        <v>1030</v>
      </c>
      <c r="C1038" s="4" t="s">
        <v>1047</v>
      </c>
      <c r="D1038" s="4">
        <v>674351318</v>
      </c>
    </row>
    <row r="1039" spans="2:4">
      <c r="B1039" s="3" t="s">
        <v>1030</v>
      </c>
      <c r="C1039" s="4" t="s">
        <v>1048</v>
      </c>
      <c r="D1039" s="4">
        <v>696494125</v>
      </c>
    </row>
    <row r="1040" spans="2:4">
      <c r="B1040" s="3" t="s">
        <v>1030</v>
      </c>
      <c r="C1040" s="4" t="s">
        <v>1049</v>
      </c>
      <c r="D1040" s="4">
        <v>694083630</v>
      </c>
    </row>
    <row r="1041" spans="2:4">
      <c r="B1041" s="3" t="s">
        <v>1030</v>
      </c>
      <c r="C1041" s="4" t="s">
        <v>1050</v>
      </c>
      <c r="D1041" s="4">
        <v>694919119</v>
      </c>
    </row>
    <row r="1042" spans="2:4">
      <c r="B1042" s="3" t="s">
        <v>1030</v>
      </c>
      <c r="C1042" s="4" t="s">
        <v>1051</v>
      </c>
      <c r="D1042" s="4">
        <v>690406909</v>
      </c>
    </row>
    <row r="1043" spans="2:4">
      <c r="B1043" s="3" t="s">
        <v>1030</v>
      </c>
      <c r="C1043" s="4" t="s">
        <v>1052</v>
      </c>
      <c r="D1043" s="4">
        <v>698554361</v>
      </c>
    </row>
    <row r="1044" spans="2:4">
      <c r="B1044" s="3" t="s">
        <v>1030</v>
      </c>
      <c r="C1044" s="4" t="s">
        <v>1053</v>
      </c>
      <c r="D1044" s="4">
        <v>696096075</v>
      </c>
    </row>
    <row r="1045" spans="2:4">
      <c r="B1045" s="3" t="s">
        <v>1030</v>
      </c>
      <c r="C1045" s="4" t="s">
        <v>1054</v>
      </c>
      <c r="D1045" s="4">
        <v>699378240</v>
      </c>
    </row>
    <row r="1046" spans="2:4">
      <c r="B1046" s="3" t="s">
        <v>1030</v>
      </c>
      <c r="C1046" s="4" t="s">
        <v>1055</v>
      </c>
      <c r="D1046" s="4">
        <v>693644909</v>
      </c>
    </row>
    <row r="1047" spans="2:4">
      <c r="B1047" s="3" t="s">
        <v>1030</v>
      </c>
      <c r="C1047" s="4" t="s">
        <v>1056</v>
      </c>
      <c r="D1047" s="4">
        <v>693468123</v>
      </c>
    </row>
    <row r="1048" spans="2:4">
      <c r="B1048" s="3" t="s">
        <v>1030</v>
      </c>
      <c r="C1048" s="4" t="s">
        <v>1057</v>
      </c>
      <c r="D1048" s="4">
        <v>697045325</v>
      </c>
    </row>
    <row r="1049" spans="2:4">
      <c r="B1049" s="3" t="s">
        <v>1030</v>
      </c>
      <c r="C1049" s="4" t="s">
        <v>1058</v>
      </c>
      <c r="D1049" s="4">
        <v>695482896</v>
      </c>
    </row>
    <row r="1050" spans="2:4">
      <c r="B1050" s="3" t="s">
        <v>1030</v>
      </c>
      <c r="C1050" s="4" t="s">
        <v>1059</v>
      </c>
      <c r="D1050" s="4">
        <v>675399389</v>
      </c>
    </row>
    <row r="1051" spans="2:4">
      <c r="B1051" s="3" t="s">
        <v>1030</v>
      </c>
      <c r="C1051" s="4" t="s">
        <v>1060</v>
      </c>
      <c r="D1051" s="4">
        <v>658832994</v>
      </c>
    </row>
    <row r="1052" spans="2:4">
      <c r="B1052" s="3" t="s">
        <v>1030</v>
      </c>
      <c r="C1052" s="4" t="s">
        <v>1061</v>
      </c>
      <c r="D1052" s="4">
        <v>676832650</v>
      </c>
    </row>
    <row r="1053" spans="2:4">
      <c r="B1053" s="3" t="s">
        <v>1030</v>
      </c>
      <c r="C1053" s="4" t="s">
        <v>1062</v>
      </c>
      <c r="D1053" s="4">
        <v>651164685</v>
      </c>
    </row>
    <row r="1054" spans="2:4">
      <c r="B1054" s="3" t="s">
        <v>1030</v>
      </c>
      <c r="C1054" s="4" t="s">
        <v>1063</v>
      </c>
      <c r="D1054" s="4">
        <v>676932688</v>
      </c>
    </row>
  </sheetData>
  <autoFilter ref="B1:D1054" xr:uid="{3E488C58-1E4A-4677-B489-5E27D33BD054}"/>
  <conditionalFormatting sqref="C1:C198">
    <cfRule type="duplicateValues" dxfId="1" priority="1"/>
  </conditionalFormatting>
  <conditionalFormatting sqref="C199:C102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Zita FOMAFUNG</dc:creator>
  <cp:lastModifiedBy>Zita FOMAFUNG</cp:lastModifiedBy>
  <dcterms:created xsi:type="dcterms:W3CDTF">2022-01-15T16:39:28Z</dcterms:created>
  <dcterms:modified xsi:type="dcterms:W3CDTF">2022-01-15T16:40:15Z</dcterms:modified>
</cp:coreProperties>
</file>