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89cf1df1c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s to Review" sheetId="1" r:id="Re25db17710b4477c"/>
    <x:sheet xmlns:r="http://schemas.openxmlformats.org/officeDocument/2006/relationships" name="Instructions" sheetId="2" r:id="Rb94e5f59d61d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F41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61bc1022c4120" /><Relationship Type="http://schemas.openxmlformats.org/officeDocument/2006/relationships/theme" Target="/xl/theme/theme1.xml" Id="Ra8e43e80e33a4d0e" /><Relationship Type="http://schemas.openxmlformats.org/officeDocument/2006/relationships/sharedStrings" Target="/xl/sharedStrings.xml" Id="R647a26262b794422" /><Relationship Type="http://schemas.openxmlformats.org/officeDocument/2006/relationships/worksheet" Target="/xl/worksheets/sheet1.xml" Id="Re25db17710b4477c" /><Relationship Type="http://schemas.openxmlformats.org/officeDocument/2006/relationships/worksheet" Target="/xl/worksheets/sheet2.xml" Id="Rb94e5f59d61d4f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8" hidden="0" customWidth="1"/>
    <x:col min="3" max="3" width="28" hidden="0" customWidth="1"/>
    <x:col min="4" max="4" width="22" hidden="0" customWidth="1"/>
    <x:col min="5" max="5" width="38" hidden="0" customWidth="1"/>
    <x:col min="6" max="6" width="28" hidden="0" customWidth="1"/>
    <x:col min="7" max="7" width="28" hidden="0" customWidth="1"/>
    <x:col min="8" max="8" width="17" hidden="0" customWidth="1"/>
    <x:col min="9" max="9" width="17" hidden="0" customWidth="1"/>
    <x:col min="10" max="10" width="17" hidden="0" customWidth="1"/>
    <x:col min="11" max="11" width="34" hidden="0" customWidth="1"/>
    <x:col min="12" max="12" width="24" hidden="0" customWidth="1"/>
    <x:col min="13" max="13" width="28" hidden="0" customWidth="1"/>
    <x:col min="14" max="14" width="20" hidden="0" customWidth="1"/>
  </x:cols>
  <x:sheetData>
    <x:row r="1" ht="34" customHeight="1">
      <x:c r="A1" s="4" t="str">
        <x:v>Review_Key</x:v>
      </x:c>
      <x:c r="B1" s="4" t="str">
        <x:v>Photo_File</x:v>
      </x:c>
      <x:c r="C1" s="4" t="str">
        <x:v>Folder</x:v>
      </x:c>
      <x:c r="D1" s="4" t="str">
        <x:v>ISBN_Barcode</x:v>
      </x:c>
      <x:c r="E1" s="4" t="str">
        <x:v>Title</x:v>
      </x:c>
      <x:c r="F1" s="4" t="str">
        <x:v>Authors</x:v>
      </x:c>
      <x:c r="G1" s="4" t="str">
        <x:v>Publisher</x:v>
      </x:c>
      <x:c r="H1" s="4" t="str">
        <x:v>Publication_Year</x:v>
      </x:c>
      <x:c r="I1" s="4" t="str">
        <x:v>Language</x:v>
      </x:c>
      <x:c r="J1" s="4" t="str">
        <x:v>Pages</x:v>
      </x:c>
      <x:c r="K1" s="4" t="str">
        <x:v>Subject</x:v>
      </x:c>
      <x:c r="L1" s="4" t="str">
        <x:v>Shelf_Number</x:v>
      </x:c>
      <x:c r="M1" s="4" t="str">
        <x:v>Lookup_Status</x:v>
      </x:c>
      <x:c r="N1" s="4" t="str">
        <x:v>Import_Action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</x:row>
  </x:sheetData>
  <x:dataValidations count="1">
    <x:dataValidation type="list" sqref="N2:N51">
      <x:formula1>"SAVE,SKIP"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5" hidden="0" customWidth="1"/>
  </x:cols>
  <x:sheetData>
    <x:row r="1" ht="38" customHeight="1">
      <x:c r="A1" s="3" t="str">
        <x:v>LIBRARY MANAGER | EXCEL REVIEW TEMPLATE</x:v>
      </x:c>
    </x:row>
    <x:row r="2" ht="27" customHeight="1">
      <x:c r="A2" s="10" t="str">
        <x:v>This blank template is for adding new book copies. For correcting scanned review books, always use Export review · Excel in the app to keep their Review Keys.</x:v>
      </x:c>
    </x:row>
    <x:row r="3" ht="27" customHeight="1">
      <x:c r="A3" s="10" t="str"/>
    </x:row>
    <x:row r="4" ht="27" customHeight="1">
      <x:c r="A4" s="10" t="str">
        <x:v>1. Use the Books to Review tab. Enter one book per row.</x:v>
      </x:c>
    </x:row>
    <x:row r="5" ht="27" customHeight="1">
      <x:c r="A5" s="10" t="str">
        <x:v>2. To add NEW copies, leave Review_Key blank. The app assigns a separate key per physical copy.</x:v>
      </x:c>
    </x:row>
    <x:row r="6" ht="27" customHeight="1">
      <x:c r="A6" s="10" t="str">
        <x:v>3. To edit an EXISTING review copy, do not use this blank template: export from the app and retain its Review_Key.</x:v>
      </x:c>
    </x:row>
    <x:row r="7" ht="27" customHeight="1">
      <x:c r="A7" s="10" t="str">
        <x:v>4. ISBN_Barcode is TEXT. Do not let Excel round long numbers or remove leading zeros.</x:v>
      </x:c>
    </x:row>
    <x:row r="8" ht="27" customHeight="1">
      <x:c r="A8" s="10" t="str">
        <x:v>5. Title, Authors, Publisher, Publication_Year, Language, Pages, Subject, Shelf_Number can all be edited.</x:v>
      </x:c>
    </x:row>
    <x:row r="9" ht="27" customHeight="1">
      <x:c r="A9" s="10" t="str">
        <x:v>6. Import_Action: SAVE to add this row, SKIP to ignore the row.</x:v>
      </x:c>
    </x:row>
    <x:row r="10" ht="27" customHeight="1">
      <x:c r="A10" s="10" t="str">
        <x:v>7. Leave Photo_File and Folder empty for rows entered manually in this workbook.</x:v>
      </x:c>
    </x:row>
    <x:row r="11" ht="27" customHeight="1">
      <x:c r="A11" s="10" t="str">
        <x:v>8. In the app, choose Import corrected Excel, review the selected rows, then press Save selected to Supabase.</x:v>
      </x:c>
    </x:row>
    <x:row r="12" ht="27" customHeight="1">
      <x:c r="A12" s="10" t="str">
        <x:v>9. Duplicate ISBNs are allowed: enter multiple rows with the same ISBN for multiple physical copies.</x:v>
      </x:c>
    </x:row>
    <x:row r="13" ht="27" customHeight="1">
      <x:c r="A13" s="10" t="str">
        <x:v>10. Never re-import new rows with blank Review_Key if they have already been saved: it will add NEW copies.</x:v>
      </x:c>
    </x:row>
    <x:row r="14" ht="27" customHeight="1">
      <x:c r="A14" s="10" t="str">
        <x:v>11. After new rows have been imported, use Export review · Excel again to keep their assigned keys.</x:v>
      </x:c>
    </x:row>
  </x:sheetData>
  <x:pageMargins left="0.7" right="0.7" top="0.75" bottom="0.75" header="0.3" footer="0.3"/>
</x:worksheet>
</file>