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<sst xmlns="http://schemas.openxmlformats.org/spreadsheetml/2006/main" count="4475" uniqueCount="1460">
  <si>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</si>
  <si>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</si>
  <si>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</si>
  <si>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</si>
  <si>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</si>
  <si>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</si>
  <si>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</si>
  <si>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</si>
  <si>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</si>
  <si>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</si>
  <si>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</si>
  <si>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</si>
  <si>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</si>
  <si>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</si>
  <si>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</si>
  <si>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</si>
  <si>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</si>
  <si>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</si>
  <si>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</si>
  <si>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</si>
  <si>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</si>
  <si>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</si>
  <si>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</si>
  <si>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</si>
  <si>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</si>
  <si>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</si>
  <si>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</si>
  <si>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</si>
  <si>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</si>
  <si>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</si>
  <si>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</si>
  <si>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</si>
  <si>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</si>
  <si>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</si>
  <si>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</si>
  <si>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</si>
  <si>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</si>
  <si>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</si>
  <si>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</si>
  <si>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</si>
  <si>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</si>
  <si>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</si>
  <si>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</si>
  <si>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</si>
  <si>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</si>
  <si>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</si>
  <si>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</si>
  <si>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</si>
  <si>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</si>
  <si>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</si>
  <si>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</si>
  <si>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</si>
  <si>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</si>
  <si>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</si>
  <si>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</si>
  <si>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</si>
  <si>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</si>
  <si>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</si>
  <si>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</si>
  <si>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</si>
  <si>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</si>
  <si>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</si>
  <si>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</si>
  <si>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</si>
  <si>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</si>
  <si>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</si>
  <si>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</si>
  <si>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</si>
  <si>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</si>
  <si>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</si>
  <si>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</si>
  <si>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</si>
  <si>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</si>
  <si>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</si>
  <si>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</si>
  <si>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</si>
  <si>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</si>
  <si>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TITLE-ABS(Test)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</si>
  <si>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</si>
  <si>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</si>
  <si>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</si>
  <si>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</si>
  <si>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</si>
  <si>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</si>
  <si>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</si>
  <si>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</si>
  <si>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</si>
  <si>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</si>
  <si>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</si>
  <si>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</si>
  <si>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</si>
  <si>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</si>
  <si>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</si>
  <si>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</si>
  <si>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</si>
  <si>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</si>
  <si>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</si>
  <si>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AUTHKEY(Test)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</si>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</sst>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Font="1"/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6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0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7" fontId="6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6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7" numFmtId="0" xfId="0" applyFont="1"/>
    <xf borderId="0" fillId="0" fontId="16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7" numFmtId="0" xfId="0" applyAlignment="1" applyFont="1">
      <alignment horizontal="left" shrinkToFit="0" vertical="bottom" wrapText="1"/>
    </xf>
    <xf borderId="0" fillId="8" fontId="7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7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2" numFmtId="0" xfId="0" applyAlignment="1" applyFont="1">
      <alignment horizontal="left" readingOrder="0" vertical="bottom"/>
    </xf>
    <xf quotePrefix="1" borderId="0" fillId="0" fontId="7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11" t="s">
        <v>24</v>
      </c>
      <c r="N2" s="7" t="s">
        <v>21</v>
      </c>
      <c r="O2" s="8"/>
      <c r="P2" s="7" t="s">
        <v>25</v>
      </c>
      <c r="Q2" s="7" t="s">
        <v>26</v>
      </c>
      <c r="R2" s="12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3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11" t="s">
        <v>32</v>
      </c>
      <c r="N3" s="7" t="s">
        <v>33</v>
      </c>
      <c r="O3" s="8"/>
      <c r="P3" s="7" t="s">
        <v>34</v>
      </c>
      <c r="Q3" s="7" t="s">
        <v>26</v>
      </c>
      <c r="R3" s="12" t="s">
        <v>22</v>
      </c>
    </row>
    <row r="4">
      <c r="A4" s="6" t="s">
        <v>35</v>
      </c>
      <c r="B4" s="14" t="s">
        <v>36</v>
      </c>
      <c r="C4" s="8" t="s">
        <v>37</v>
      </c>
      <c r="D4" s="8"/>
      <c r="E4" s="11" t="s">
        <v>38</v>
      </c>
      <c r="F4" s="8"/>
      <c r="G4" s="7" t="s">
        <v>39</v>
      </c>
      <c r="H4" s="7" t="s">
        <v>39</v>
      </c>
      <c r="I4" s="7" t="s">
        <v>40</v>
      </c>
      <c r="J4" s="13" t="s">
        <v>22</v>
      </c>
      <c r="K4" s="7" t="s">
        <v>41</v>
      </c>
      <c r="L4" s="7" t="s">
        <v>22</v>
      </c>
      <c r="M4" s="11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4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4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3" t="s">
        <v>31</v>
      </c>
      <c r="L6" s="13" t="s">
        <v>22</v>
      </c>
      <c r="M6" s="17" t="s">
        <v>32</v>
      </c>
      <c r="N6" s="17" t="s">
        <v>33</v>
      </c>
      <c r="O6" s="8"/>
      <c r="P6" s="13" t="s">
        <v>34</v>
      </c>
      <c r="Q6" s="13" t="s">
        <v>26</v>
      </c>
      <c r="R6" s="18"/>
    </row>
    <row r="7">
      <c r="A7" s="6" t="s">
        <v>60</v>
      </c>
      <c r="B7" s="14" t="s">
        <v>61</v>
      </c>
      <c r="C7" s="8" t="s">
        <v>62</v>
      </c>
      <c r="D7" s="8"/>
      <c r="E7" s="8" t="s">
        <v>63</v>
      </c>
      <c r="F7" s="8"/>
      <c r="G7" s="10" t="s">
        <v>22</v>
      </c>
      <c r="H7" s="8" t="s">
        <v>64</v>
      </c>
      <c r="I7" s="8" t="s">
        <v>65</v>
      </c>
      <c r="J7" s="10" t="s">
        <v>22</v>
      </c>
      <c r="K7" s="13" t="s">
        <v>31</v>
      </c>
      <c r="L7" s="7" t="s">
        <v>22</v>
      </c>
      <c r="M7" s="8" t="s">
        <v>66</v>
      </c>
      <c r="N7" s="8" t="s">
        <v>63</v>
      </c>
      <c r="O7" s="8"/>
      <c r="P7" s="7" t="s">
        <v>67</v>
      </c>
      <c r="Q7" s="7" t="s">
        <v>65</v>
      </c>
      <c r="R7" s="15" t="s">
        <v>68</v>
      </c>
    </row>
    <row r="8">
      <c r="A8" s="6" t="s">
        <v>69</v>
      </c>
      <c r="B8" s="7" t="s">
        <v>70</v>
      </c>
      <c r="C8" s="7" t="s">
        <v>71</v>
      </c>
      <c r="D8" s="8"/>
      <c r="E8" s="7" t="s">
        <v>72</v>
      </c>
      <c r="F8" s="14" t="s">
        <v>73</v>
      </c>
      <c r="G8" s="7" t="s">
        <v>74</v>
      </c>
      <c r="H8" s="7" t="s">
        <v>74</v>
      </c>
      <c r="I8" s="7" t="s">
        <v>75</v>
      </c>
      <c r="J8" s="13" t="s">
        <v>22</v>
      </c>
      <c r="K8" s="7" t="s">
        <v>76</v>
      </c>
      <c r="L8" s="7" t="s">
        <v>22</v>
      </c>
      <c r="M8" s="11" t="s">
        <v>77</v>
      </c>
      <c r="N8" s="7" t="s">
        <v>78</v>
      </c>
      <c r="O8" s="8"/>
      <c r="P8" s="7" t="s">
        <v>79</v>
      </c>
      <c r="Q8" s="7" t="s">
        <v>75</v>
      </c>
      <c r="R8" s="15" t="s">
        <v>80</v>
      </c>
    </row>
    <row r="9">
      <c r="A9" s="6" t="s">
        <v>81</v>
      </c>
      <c r="B9" s="7" t="s">
        <v>82</v>
      </c>
      <c r="C9" s="7" t="s">
        <v>83</v>
      </c>
      <c r="D9" s="8"/>
      <c r="E9" s="7" t="s">
        <v>84</v>
      </c>
      <c r="F9" s="8"/>
      <c r="G9" s="7" t="s">
        <v>85</v>
      </c>
      <c r="H9" s="7" t="s">
        <v>85</v>
      </c>
      <c r="I9" s="7" t="s">
        <v>86</v>
      </c>
      <c r="J9" s="7" t="s">
        <v>22</v>
      </c>
      <c r="K9" s="7" t="s">
        <v>87</v>
      </c>
      <c r="L9" s="7" t="s">
        <v>22</v>
      </c>
      <c r="M9" s="11" t="s">
        <v>88</v>
      </c>
      <c r="N9" s="7" t="s">
        <v>84</v>
      </c>
      <c r="O9" s="8"/>
      <c r="P9" s="7" t="s">
        <v>89</v>
      </c>
      <c r="Q9" s="7" t="s">
        <v>86</v>
      </c>
      <c r="R9" s="15" t="s">
        <v>90</v>
      </c>
    </row>
    <row r="10">
      <c r="A10" s="6" t="s">
        <v>91</v>
      </c>
      <c r="B10" s="7" t="s">
        <v>92</v>
      </c>
      <c r="C10" s="7" t="s">
        <v>93</v>
      </c>
      <c r="D10" s="8"/>
      <c r="E10" s="7" t="s">
        <v>94</v>
      </c>
      <c r="F10" s="8"/>
      <c r="G10" s="7" t="s">
        <v>95</v>
      </c>
      <c r="H10" s="7" t="s">
        <v>95</v>
      </c>
      <c r="I10" s="7" t="s">
        <v>40</v>
      </c>
      <c r="J10" s="13" t="s">
        <v>22</v>
      </c>
      <c r="K10" s="7" t="s">
        <v>96</v>
      </c>
      <c r="L10" s="7" t="s">
        <v>22</v>
      </c>
      <c r="M10" s="11" t="s">
        <v>97</v>
      </c>
      <c r="N10" s="7" t="s">
        <v>98</v>
      </c>
      <c r="O10" s="8"/>
      <c r="P10" s="7" t="s">
        <v>99</v>
      </c>
      <c r="Q10" s="7" t="s">
        <v>100</v>
      </c>
      <c r="R10" s="12" t="s">
        <v>101</v>
      </c>
    </row>
    <row r="11">
      <c r="A11" s="6" t="s">
        <v>102</v>
      </c>
      <c r="B11" s="8"/>
      <c r="C11" s="10" t="s">
        <v>20</v>
      </c>
      <c r="D11" s="8"/>
      <c r="E11" s="8" t="s">
        <v>103</v>
      </c>
      <c r="F11" s="8" t="s">
        <v>104</v>
      </c>
      <c r="G11" s="8" t="s">
        <v>23</v>
      </c>
      <c r="H11" s="14" t="s">
        <v>23</v>
      </c>
      <c r="I11" s="7" t="s">
        <v>105</v>
      </c>
      <c r="J11" s="13" t="s">
        <v>22</v>
      </c>
      <c r="K11" s="8" t="s">
        <v>106</v>
      </c>
      <c r="L11" s="7" t="s">
        <v>22</v>
      </c>
      <c r="M11" s="19" t="s">
        <v>24</v>
      </c>
      <c r="N11" s="7" t="s">
        <v>107</v>
      </c>
      <c r="O11" s="8"/>
      <c r="P11" s="7" t="s">
        <v>25</v>
      </c>
      <c r="Q11" s="7" t="s">
        <v>105</v>
      </c>
      <c r="R11" s="12" t="s">
        <v>27</v>
      </c>
    </row>
    <row r="12">
      <c r="A12" s="6" t="s">
        <v>108</v>
      </c>
      <c r="B12" s="7" t="s">
        <v>109</v>
      </c>
      <c r="C12" s="7" t="s">
        <v>110</v>
      </c>
      <c r="D12" s="8"/>
      <c r="E12" s="7" t="s">
        <v>111</v>
      </c>
      <c r="F12" s="8"/>
      <c r="G12" s="10" t="s">
        <v>22</v>
      </c>
      <c r="H12" s="7" t="s">
        <v>112</v>
      </c>
      <c r="I12" s="7" t="s">
        <v>113</v>
      </c>
      <c r="J12" s="10" t="s">
        <v>22</v>
      </c>
      <c r="K12" s="7" t="s">
        <v>114</v>
      </c>
      <c r="L12" s="7" t="s">
        <v>22</v>
      </c>
      <c r="M12" s="7" t="s">
        <v>115</v>
      </c>
      <c r="N12" s="7" t="s">
        <v>111</v>
      </c>
      <c r="O12" s="8"/>
      <c r="P12" s="7" t="s">
        <v>116</v>
      </c>
      <c r="Q12" s="13" t="s">
        <v>26</v>
      </c>
      <c r="R12" s="15" t="s">
        <v>117</v>
      </c>
    </row>
    <row r="13">
      <c r="A13" s="6" t="s">
        <v>118</v>
      </c>
      <c r="B13" s="7" t="s">
        <v>119</v>
      </c>
      <c r="C13" s="7" t="s">
        <v>120</v>
      </c>
      <c r="D13" s="8"/>
      <c r="E13" s="20" t="s">
        <v>98</v>
      </c>
      <c r="F13" s="8"/>
      <c r="G13" s="10" t="s">
        <v>22</v>
      </c>
      <c r="H13" s="7" t="s">
        <v>121</v>
      </c>
      <c r="I13" s="7" t="s">
        <v>122</v>
      </c>
      <c r="J13" s="10" t="s">
        <v>22</v>
      </c>
      <c r="K13" s="13" t="s">
        <v>31</v>
      </c>
      <c r="L13" s="13" t="s">
        <v>22</v>
      </c>
      <c r="M13" s="17" t="s">
        <v>32</v>
      </c>
      <c r="N13" s="7" t="s">
        <v>123</v>
      </c>
      <c r="O13" s="8"/>
      <c r="P13" s="13" t="s">
        <v>34</v>
      </c>
      <c r="Q13" s="13" t="s">
        <v>26</v>
      </c>
      <c r="R13" s="15" t="s">
        <v>124</v>
      </c>
    </row>
    <row r="14">
      <c r="A14" s="6" t="s">
        <v>125</v>
      </c>
      <c r="B14" s="7" t="s">
        <v>126</v>
      </c>
      <c r="C14" s="7" t="s">
        <v>127</v>
      </c>
      <c r="D14" s="8"/>
      <c r="E14" s="7" t="s">
        <v>128</v>
      </c>
      <c r="F14" s="8"/>
      <c r="G14" s="10" t="s">
        <v>22</v>
      </c>
      <c r="H14" s="7" t="s">
        <v>129</v>
      </c>
      <c r="I14" s="10" t="s">
        <v>22</v>
      </c>
      <c r="J14" s="7" t="s">
        <v>22</v>
      </c>
      <c r="K14" s="7" t="s">
        <v>130</v>
      </c>
      <c r="L14" s="7" t="s">
        <v>22</v>
      </c>
      <c r="M14" s="7" t="s">
        <v>131</v>
      </c>
      <c r="N14" s="13" t="s">
        <v>132</v>
      </c>
      <c r="O14" s="8"/>
      <c r="P14" s="13" t="s">
        <v>34</v>
      </c>
      <c r="Q14" s="13" t="s">
        <v>26</v>
      </c>
      <c r="R14" s="18"/>
    </row>
    <row r="15">
      <c r="A15" s="6" t="s">
        <v>133</v>
      </c>
      <c r="B15" s="7" t="s">
        <v>134</v>
      </c>
      <c r="C15" s="7" t="s">
        <v>135</v>
      </c>
      <c r="D15" s="8"/>
      <c r="E15" s="7" t="s">
        <v>136</v>
      </c>
      <c r="F15" s="8"/>
      <c r="G15" s="10" t="s">
        <v>22</v>
      </c>
      <c r="H15" s="10" t="s">
        <v>22</v>
      </c>
      <c r="I15" s="13" t="s">
        <v>86</v>
      </c>
      <c r="J15" s="10" t="s">
        <v>22</v>
      </c>
      <c r="K15" s="13" t="s">
        <v>31</v>
      </c>
      <c r="L15" s="13" t="s">
        <v>22</v>
      </c>
      <c r="M15" s="13" t="s">
        <v>137</v>
      </c>
      <c r="N15" s="7" t="s">
        <v>138</v>
      </c>
      <c r="O15" s="8"/>
      <c r="P15" s="7" t="s">
        <v>139</v>
      </c>
      <c r="Q15" s="13" t="s">
        <v>140</v>
      </c>
      <c r="R15" s="15" t="s">
        <v>141</v>
      </c>
    </row>
    <row r="16">
      <c r="A16" s="6" t="s">
        <v>142</v>
      </c>
      <c r="B16" s="7" t="s">
        <v>143</v>
      </c>
      <c r="C16" s="7" t="s">
        <v>144</v>
      </c>
      <c r="D16" s="8"/>
      <c r="E16" s="13" t="s">
        <v>48</v>
      </c>
      <c r="F16" s="8"/>
      <c r="G16" s="10" t="s">
        <v>22</v>
      </c>
      <c r="H16" s="7" t="s">
        <v>49</v>
      </c>
      <c r="I16" s="7" t="s">
        <v>145</v>
      </c>
      <c r="J16" s="7" t="s">
        <v>22</v>
      </c>
      <c r="K16" s="7" t="s">
        <v>146</v>
      </c>
      <c r="L16" s="7" t="s">
        <v>22</v>
      </c>
      <c r="M16" s="7" t="s">
        <v>147</v>
      </c>
      <c r="N16" s="16" t="s">
        <v>148</v>
      </c>
      <c r="O16" s="8"/>
      <c r="P16" s="7" t="s">
        <v>149</v>
      </c>
      <c r="Q16" s="7" t="s">
        <v>145</v>
      </c>
      <c r="R16" s="15" t="s">
        <v>150</v>
      </c>
    </row>
    <row r="17">
      <c r="A17" s="6" t="s">
        <v>151</v>
      </c>
      <c r="B17" s="7" t="s">
        <v>152</v>
      </c>
      <c r="C17" s="7" t="s">
        <v>153</v>
      </c>
      <c r="D17" s="8"/>
      <c r="E17" s="7" t="s">
        <v>154</v>
      </c>
      <c r="F17" s="8"/>
      <c r="G17" s="10" t="s">
        <v>22</v>
      </c>
      <c r="H17" s="7" t="s">
        <v>155</v>
      </c>
      <c r="I17" s="10" t="s">
        <v>22</v>
      </c>
      <c r="J17" s="10" t="s">
        <v>22</v>
      </c>
      <c r="K17" s="13" t="s">
        <v>31</v>
      </c>
      <c r="L17" s="13" t="s">
        <v>22</v>
      </c>
      <c r="M17" s="13" t="s">
        <v>156</v>
      </c>
      <c r="N17" s="17" t="s">
        <v>33</v>
      </c>
      <c r="O17" s="8"/>
      <c r="P17" s="13" t="s">
        <v>157</v>
      </c>
      <c r="Q17" s="13" t="s">
        <v>26</v>
      </c>
      <c r="R17" s="18"/>
    </row>
    <row r="18">
      <c r="A18" s="6" t="s">
        <v>158</v>
      </c>
      <c r="B18" s="7" t="s">
        <v>159</v>
      </c>
      <c r="C18" s="7" t="s">
        <v>160</v>
      </c>
      <c r="D18" s="8"/>
      <c r="E18" s="7" t="s">
        <v>161</v>
      </c>
      <c r="F18" s="8"/>
      <c r="G18" s="10" t="s">
        <v>22</v>
      </c>
      <c r="H18" s="7" t="s">
        <v>162</v>
      </c>
      <c r="I18" s="7" t="s">
        <v>163</v>
      </c>
      <c r="J18" s="7" t="s">
        <v>22</v>
      </c>
      <c r="K18" s="13" t="s">
        <v>31</v>
      </c>
      <c r="L18" s="13" t="s">
        <v>22</v>
      </c>
      <c r="M18" s="7" t="s">
        <v>164</v>
      </c>
      <c r="N18" s="13" t="s">
        <v>165</v>
      </c>
      <c r="O18" s="8"/>
      <c r="P18" s="7" t="s">
        <v>166</v>
      </c>
      <c r="Q18" s="7" t="s">
        <v>50</v>
      </c>
      <c r="R18" s="18"/>
    </row>
    <row r="19">
      <c r="A19" s="6" t="s">
        <v>167</v>
      </c>
      <c r="B19" s="7" t="s">
        <v>168</v>
      </c>
      <c r="C19" s="7" t="s">
        <v>169</v>
      </c>
      <c r="D19" s="8"/>
      <c r="E19" s="7" t="s">
        <v>165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170</v>
      </c>
      <c r="N19" s="16" t="s">
        <v>171</v>
      </c>
      <c r="O19" s="8"/>
      <c r="P19" s="7" t="s">
        <v>54</v>
      </c>
      <c r="Q19" s="7" t="s">
        <v>50</v>
      </c>
      <c r="R19" s="15" t="s">
        <v>172</v>
      </c>
    </row>
    <row r="20">
      <c r="A20" s="6" t="s">
        <v>173</v>
      </c>
      <c r="B20" s="7" t="s">
        <v>174</v>
      </c>
      <c r="C20" s="7" t="s">
        <v>175</v>
      </c>
      <c r="D20" s="8"/>
      <c r="E20" s="7" t="s">
        <v>176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177</v>
      </c>
      <c r="O20" s="8"/>
      <c r="P20" s="7" t="s">
        <v>54</v>
      </c>
      <c r="Q20" s="7" t="s">
        <v>50</v>
      </c>
      <c r="R20" s="15" t="s">
        <v>172</v>
      </c>
    </row>
    <row r="21">
      <c r="A21" s="6" t="s">
        <v>178</v>
      </c>
      <c r="B21" s="7" t="s">
        <v>179</v>
      </c>
      <c r="C21" s="7" t="s">
        <v>180</v>
      </c>
      <c r="D21" s="8"/>
      <c r="E21" s="7" t="s">
        <v>181</v>
      </c>
      <c r="F21" s="8"/>
      <c r="G21" s="10" t="s">
        <v>22</v>
      </c>
      <c r="H21" s="13" t="s">
        <v>49</v>
      </c>
      <c r="I21" s="10" t="s">
        <v>50</v>
      </c>
      <c r="J21" s="10" t="s">
        <v>22</v>
      </c>
      <c r="K21" s="7" t="s">
        <v>51</v>
      </c>
      <c r="L21" s="13" t="s">
        <v>22</v>
      </c>
      <c r="M21" s="10" t="s">
        <v>52</v>
      </c>
      <c r="N21" s="16" t="s">
        <v>182</v>
      </c>
      <c r="O21" s="8"/>
      <c r="P21" s="13" t="s">
        <v>54</v>
      </c>
      <c r="Q21" s="7" t="s">
        <v>50</v>
      </c>
      <c r="R21" s="15" t="s">
        <v>172</v>
      </c>
    </row>
    <row r="22">
      <c r="A22" s="6" t="s">
        <v>183</v>
      </c>
      <c r="B22" s="7" t="s">
        <v>184</v>
      </c>
      <c r="C22" s="7" t="s">
        <v>185</v>
      </c>
      <c r="D22" s="8"/>
      <c r="E22" s="7" t="s">
        <v>186</v>
      </c>
      <c r="F22" s="8"/>
      <c r="G22" s="10" t="s">
        <v>22</v>
      </c>
      <c r="H22" s="10" t="s">
        <v>22</v>
      </c>
      <c r="I22" s="7" t="s">
        <v>187</v>
      </c>
      <c r="J22" s="7" t="s">
        <v>22</v>
      </c>
      <c r="K22" s="7" t="s">
        <v>188</v>
      </c>
      <c r="L22" s="13" t="s">
        <v>22</v>
      </c>
      <c r="M22" s="7" t="s">
        <v>189</v>
      </c>
      <c r="N22" s="16" t="s">
        <v>190</v>
      </c>
      <c r="O22" s="8"/>
      <c r="P22" s="7" t="s">
        <v>191</v>
      </c>
      <c r="Q22" s="13" t="s">
        <v>26</v>
      </c>
      <c r="R22" s="18"/>
    </row>
    <row r="23">
      <c r="A23" s="6" t="s">
        <v>192</v>
      </c>
      <c r="B23" s="7" t="s">
        <v>193</v>
      </c>
      <c r="C23" s="7" t="s">
        <v>194</v>
      </c>
      <c r="D23" s="8"/>
      <c r="E23" s="13" t="s">
        <v>48</v>
      </c>
      <c r="F23" s="8"/>
      <c r="G23" s="10" t="s">
        <v>22</v>
      </c>
      <c r="H23" s="13" t="s">
        <v>49</v>
      </c>
      <c r="I23" s="10" t="s">
        <v>50</v>
      </c>
      <c r="J23" s="10" t="s">
        <v>22</v>
      </c>
      <c r="K23" s="7" t="s">
        <v>51</v>
      </c>
      <c r="L23" s="13" t="s">
        <v>22</v>
      </c>
      <c r="M23" s="10" t="s">
        <v>52</v>
      </c>
      <c r="N23" s="16" t="s">
        <v>195</v>
      </c>
      <c r="O23" s="8"/>
      <c r="P23" s="13" t="s">
        <v>54</v>
      </c>
      <c r="Q23" s="7" t="s">
        <v>50</v>
      </c>
      <c r="R23" s="15" t="s">
        <v>172</v>
      </c>
    </row>
    <row r="24">
      <c r="A24" s="6" t="s">
        <v>196</v>
      </c>
      <c r="B24" s="7" t="s">
        <v>197</v>
      </c>
      <c r="C24" s="7" t="s">
        <v>197</v>
      </c>
      <c r="D24" s="8"/>
      <c r="E24" s="7" t="s">
        <v>198</v>
      </c>
      <c r="F24" s="8"/>
      <c r="G24" s="10" t="s">
        <v>22</v>
      </c>
      <c r="H24" s="7" t="s">
        <v>199</v>
      </c>
      <c r="I24" s="7" t="s">
        <v>200</v>
      </c>
      <c r="J24" s="10" t="s">
        <v>22</v>
      </c>
      <c r="K24" s="7" t="s">
        <v>201</v>
      </c>
      <c r="L24" s="13" t="s">
        <v>22</v>
      </c>
      <c r="M24" s="7" t="s">
        <v>202</v>
      </c>
      <c r="N24" s="7" t="s">
        <v>198</v>
      </c>
      <c r="O24" s="8"/>
      <c r="P24" s="7" t="s">
        <v>202</v>
      </c>
      <c r="Q24" s="7" t="s">
        <v>200</v>
      </c>
      <c r="R24" s="15" t="s">
        <v>203</v>
      </c>
    </row>
    <row r="25">
      <c r="A25" s="6" t="s">
        <v>204</v>
      </c>
      <c r="B25" s="7" t="s">
        <v>205</v>
      </c>
      <c r="C25" s="7" t="s">
        <v>206</v>
      </c>
      <c r="D25" s="8"/>
      <c r="E25" s="7" t="s">
        <v>207</v>
      </c>
      <c r="F25" s="8"/>
      <c r="G25" s="10" t="s">
        <v>22</v>
      </c>
      <c r="H25" s="7" t="s">
        <v>208</v>
      </c>
      <c r="I25" s="7" t="s">
        <v>209</v>
      </c>
      <c r="J25" s="10" t="s">
        <v>22</v>
      </c>
      <c r="K25" s="13" t="s">
        <v>31</v>
      </c>
      <c r="L25" s="13" t="s">
        <v>22</v>
      </c>
      <c r="M25" s="21" t="s">
        <v>210</v>
      </c>
      <c r="N25" s="7" t="s">
        <v>207</v>
      </c>
      <c r="O25" s="8"/>
      <c r="P25" s="7" t="s">
        <v>211</v>
      </c>
      <c r="Q25" s="7" t="s">
        <v>209</v>
      </c>
      <c r="R25" s="15" t="s">
        <v>212</v>
      </c>
    </row>
    <row r="26">
      <c r="A26" s="6" t="s">
        <v>213</v>
      </c>
      <c r="B26" s="7" t="s">
        <v>214</v>
      </c>
      <c r="C26" s="7" t="s">
        <v>215</v>
      </c>
      <c r="D26" s="8"/>
      <c r="E26" s="7" t="s">
        <v>216</v>
      </c>
      <c r="F26" s="8"/>
      <c r="G26" s="7" t="s">
        <v>217</v>
      </c>
      <c r="H26" s="7" t="s">
        <v>218</v>
      </c>
      <c r="I26" s="7" t="s">
        <v>219</v>
      </c>
      <c r="J26" s="7" t="s">
        <v>22</v>
      </c>
      <c r="K26" s="7" t="s">
        <v>220</v>
      </c>
      <c r="L26" s="7" t="s">
        <v>22</v>
      </c>
      <c r="M26" s="13" t="s">
        <v>137</v>
      </c>
      <c r="N26" s="7" t="s">
        <v>221</v>
      </c>
      <c r="O26" s="8"/>
      <c r="P26" s="7" t="s">
        <v>222</v>
      </c>
      <c r="Q26" s="7" t="s">
        <v>223</v>
      </c>
      <c r="R26" s="15" t="s">
        <v>224</v>
      </c>
    </row>
    <row r="27">
      <c r="A27" s="6" t="s">
        <v>225</v>
      </c>
      <c r="B27" s="7" t="s">
        <v>226</v>
      </c>
      <c r="C27" s="7" t="s">
        <v>227</v>
      </c>
      <c r="D27" s="8"/>
      <c r="E27" s="22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228</v>
      </c>
      <c r="O27" s="8"/>
      <c r="P27" s="7" t="s">
        <v>54</v>
      </c>
      <c r="Q27" s="7" t="s">
        <v>50</v>
      </c>
      <c r="R27" s="15" t="s">
        <v>172</v>
      </c>
    </row>
    <row r="28">
      <c r="A28" s="6" t="s">
        <v>229</v>
      </c>
      <c r="B28" s="7" t="s">
        <v>230</v>
      </c>
      <c r="C28" s="7" t="s">
        <v>231</v>
      </c>
      <c r="D28" s="8"/>
      <c r="E28" s="7" t="s">
        <v>232</v>
      </c>
      <c r="F28" s="8"/>
      <c r="G28" s="10" t="s">
        <v>22</v>
      </c>
      <c r="H28" s="7" t="s">
        <v>233</v>
      </c>
      <c r="I28" s="10" t="s">
        <v>22</v>
      </c>
      <c r="J28" s="7" t="s">
        <v>22</v>
      </c>
      <c r="K28" s="7" t="s">
        <v>234</v>
      </c>
      <c r="L28" s="7" t="s">
        <v>22</v>
      </c>
      <c r="M28" s="7" t="s">
        <v>235</v>
      </c>
      <c r="N28" s="17" t="s">
        <v>33</v>
      </c>
      <c r="O28" s="8"/>
      <c r="P28" s="7" t="s">
        <v>236</v>
      </c>
      <c r="Q28" s="13" t="s">
        <v>26</v>
      </c>
      <c r="R28" s="15" t="s">
        <v>124</v>
      </c>
    </row>
    <row r="29">
      <c r="A29" s="6" t="s">
        <v>237</v>
      </c>
      <c r="B29" s="7" t="s">
        <v>238</v>
      </c>
      <c r="C29" s="7" t="s">
        <v>239</v>
      </c>
      <c r="D29" s="8"/>
      <c r="E29" s="7" t="s">
        <v>240</v>
      </c>
      <c r="F29" s="8"/>
      <c r="G29" s="10" t="s">
        <v>22</v>
      </c>
      <c r="H29" s="10" t="s">
        <v>22</v>
      </c>
      <c r="I29" s="7" t="s">
        <v>241</v>
      </c>
      <c r="J29" s="10" t="s">
        <v>22</v>
      </c>
      <c r="K29" s="13" t="s">
        <v>31</v>
      </c>
      <c r="L29" s="13" t="s">
        <v>22</v>
      </c>
      <c r="M29" s="17" t="s">
        <v>32</v>
      </c>
      <c r="N29" s="17" t="s">
        <v>33</v>
      </c>
      <c r="O29" s="8"/>
      <c r="P29" s="13" t="s">
        <v>34</v>
      </c>
      <c r="Q29" s="13" t="s">
        <v>26</v>
      </c>
      <c r="R29" s="18"/>
    </row>
    <row r="30">
      <c r="A30" s="6" t="s">
        <v>242</v>
      </c>
      <c r="B30" s="7" t="s">
        <v>243</v>
      </c>
      <c r="C30" s="7" t="s">
        <v>244</v>
      </c>
      <c r="D30" s="8"/>
      <c r="E30" s="7" t="s">
        <v>245</v>
      </c>
      <c r="F30" s="8"/>
      <c r="G30" s="10" t="s">
        <v>22</v>
      </c>
      <c r="H30" s="7" t="s">
        <v>246</v>
      </c>
      <c r="I30" s="7" t="s">
        <v>247</v>
      </c>
      <c r="J30" s="10" t="s">
        <v>22</v>
      </c>
      <c r="K30" s="13" t="s">
        <v>31</v>
      </c>
      <c r="L30" s="13" t="s">
        <v>22</v>
      </c>
      <c r="M30" s="7" t="s">
        <v>248</v>
      </c>
      <c r="N30" s="7" t="s">
        <v>245</v>
      </c>
      <c r="O30" s="8"/>
      <c r="P30" s="7" t="s">
        <v>249</v>
      </c>
      <c r="Q30" s="7" t="s">
        <v>250</v>
      </c>
      <c r="R30" s="12" t="s">
        <v>251</v>
      </c>
    </row>
    <row r="31">
      <c r="A31" s="6" t="s">
        <v>252</v>
      </c>
      <c r="B31" s="7" t="s">
        <v>253</v>
      </c>
      <c r="C31" s="7" t="s">
        <v>254</v>
      </c>
      <c r="D31" s="8"/>
      <c r="E31" s="7" t="s">
        <v>255</v>
      </c>
      <c r="F31" s="8"/>
      <c r="G31" s="10" t="s">
        <v>22</v>
      </c>
      <c r="H31" s="10" t="s">
        <v>22</v>
      </c>
      <c r="I31" s="7" t="s">
        <v>256</v>
      </c>
      <c r="J31" s="10" t="s">
        <v>22</v>
      </c>
      <c r="K31" s="13" t="s">
        <v>31</v>
      </c>
      <c r="L31" s="13" t="s">
        <v>22</v>
      </c>
      <c r="M31" s="17" t="s">
        <v>32</v>
      </c>
      <c r="N31" s="17" t="s">
        <v>33</v>
      </c>
      <c r="O31" s="8"/>
      <c r="P31" s="7" t="s">
        <v>257</v>
      </c>
      <c r="Q31" s="13" t="s">
        <v>26</v>
      </c>
      <c r="R31" s="18"/>
    </row>
    <row r="32">
      <c r="A32" s="6" t="s">
        <v>258</v>
      </c>
      <c r="B32" s="7" t="s">
        <v>259</v>
      </c>
      <c r="C32" s="7" t="s">
        <v>260</v>
      </c>
      <c r="D32" s="8"/>
      <c r="E32" s="13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3" t="s">
        <v>31</v>
      </c>
      <c r="L32" s="13" t="s">
        <v>22</v>
      </c>
      <c r="M32" s="17" t="s">
        <v>32</v>
      </c>
      <c r="N32" s="17" t="s">
        <v>33</v>
      </c>
      <c r="O32" s="8"/>
      <c r="P32" s="13" t="s">
        <v>34</v>
      </c>
      <c r="Q32" s="13" t="s">
        <v>26</v>
      </c>
      <c r="R32" s="18"/>
    </row>
    <row r="33">
      <c r="A33" s="6" t="s">
        <v>261</v>
      </c>
      <c r="B33" s="7" t="s">
        <v>262</v>
      </c>
      <c r="C33" s="7" t="s">
        <v>263</v>
      </c>
      <c r="D33" s="8"/>
      <c r="E33" s="7" t="s">
        <v>264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3" t="s">
        <v>31</v>
      </c>
      <c r="L33" s="13" t="s">
        <v>22</v>
      </c>
      <c r="M33" s="17" t="s">
        <v>32</v>
      </c>
      <c r="N33" s="17" t="s">
        <v>33</v>
      </c>
      <c r="O33" s="8"/>
      <c r="P33" s="7" t="s">
        <v>265</v>
      </c>
      <c r="Q33" s="7" t="s">
        <v>266</v>
      </c>
      <c r="R33" s="15" t="s">
        <v>267</v>
      </c>
    </row>
    <row r="34">
      <c r="A34" s="6" t="s">
        <v>268</v>
      </c>
      <c r="B34" s="7" t="s">
        <v>269</v>
      </c>
      <c r="C34" s="7" t="s">
        <v>269</v>
      </c>
      <c r="D34" s="8"/>
      <c r="E34" s="7" t="s">
        <v>270</v>
      </c>
      <c r="F34" s="8"/>
      <c r="G34" s="10" t="s">
        <v>22</v>
      </c>
      <c r="H34" s="10" t="s">
        <v>22</v>
      </c>
      <c r="I34" s="7" t="s">
        <v>271</v>
      </c>
      <c r="J34" s="7" t="s">
        <v>22</v>
      </c>
      <c r="K34" s="7" t="s">
        <v>272</v>
      </c>
      <c r="L34" s="13" t="s">
        <v>22</v>
      </c>
      <c r="M34" s="7" t="s">
        <v>273</v>
      </c>
      <c r="N34" s="16" t="s">
        <v>274</v>
      </c>
      <c r="O34" s="8"/>
      <c r="P34" s="13" t="s">
        <v>34</v>
      </c>
      <c r="Q34" s="13" t="s">
        <v>26</v>
      </c>
      <c r="R34" s="18"/>
    </row>
    <row r="35">
      <c r="A35" s="6" t="s">
        <v>275</v>
      </c>
      <c r="B35" s="7" t="s">
        <v>276</v>
      </c>
      <c r="C35" s="7" t="s">
        <v>277</v>
      </c>
      <c r="D35" s="8"/>
      <c r="E35" s="7" t="s">
        <v>278</v>
      </c>
      <c r="F35" s="8"/>
      <c r="G35" s="7" t="s">
        <v>279</v>
      </c>
      <c r="H35" s="10" t="s">
        <v>22</v>
      </c>
      <c r="I35" s="10" t="s">
        <v>22</v>
      </c>
      <c r="J35" s="10" t="s">
        <v>22</v>
      </c>
      <c r="K35" s="13" t="s">
        <v>31</v>
      </c>
      <c r="L35" s="13" t="s">
        <v>22</v>
      </c>
      <c r="M35" s="17" t="s">
        <v>32</v>
      </c>
      <c r="N35" s="17" t="s">
        <v>33</v>
      </c>
      <c r="O35" s="8"/>
      <c r="P35" s="13" t="s">
        <v>34</v>
      </c>
      <c r="Q35" s="13" t="s">
        <v>26</v>
      </c>
      <c r="R35" s="18"/>
    </row>
    <row r="36">
      <c r="A36" s="6" t="s">
        <v>280</v>
      </c>
      <c r="B36" s="7" t="s">
        <v>281</v>
      </c>
      <c r="C36" s="7" t="s">
        <v>282</v>
      </c>
      <c r="D36" s="8"/>
      <c r="E36" s="13" t="s">
        <v>21</v>
      </c>
      <c r="F36" s="8"/>
      <c r="G36" s="10" t="s">
        <v>22</v>
      </c>
      <c r="H36" s="7" t="s">
        <v>283</v>
      </c>
      <c r="I36" s="10" t="s">
        <v>22</v>
      </c>
      <c r="J36" s="10" t="s">
        <v>22</v>
      </c>
      <c r="K36" s="13" t="s">
        <v>31</v>
      </c>
      <c r="L36" s="13" t="s">
        <v>22</v>
      </c>
      <c r="M36" s="7" t="s">
        <v>284</v>
      </c>
      <c r="N36" s="7" t="s">
        <v>285</v>
      </c>
      <c r="O36" s="8"/>
      <c r="P36" s="7" t="s">
        <v>286</v>
      </c>
      <c r="Q36" s="13" t="s">
        <v>26</v>
      </c>
      <c r="R36" s="18"/>
    </row>
    <row r="37">
      <c r="A37" s="6" t="s">
        <v>287</v>
      </c>
      <c r="B37" s="7" t="s">
        <v>288</v>
      </c>
      <c r="C37" s="7" t="s">
        <v>289</v>
      </c>
      <c r="D37" s="8"/>
      <c r="E37" s="7" t="s">
        <v>290</v>
      </c>
      <c r="F37" s="8"/>
      <c r="G37" s="7" t="s">
        <v>291</v>
      </c>
      <c r="H37" s="10" t="s">
        <v>22</v>
      </c>
      <c r="I37" s="10" t="s">
        <v>22</v>
      </c>
      <c r="J37" s="10" t="s">
        <v>22</v>
      </c>
      <c r="K37" s="13" t="s">
        <v>31</v>
      </c>
      <c r="L37" s="13" t="s">
        <v>22</v>
      </c>
      <c r="M37" s="17" t="s">
        <v>32</v>
      </c>
      <c r="N37" s="17" t="s">
        <v>33</v>
      </c>
      <c r="O37" s="8"/>
      <c r="P37" s="13" t="s">
        <v>34</v>
      </c>
      <c r="Q37" s="13" t="s">
        <v>26</v>
      </c>
      <c r="R37" s="18"/>
    </row>
    <row r="38">
      <c r="A38" s="6" t="s">
        <v>292</v>
      </c>
      <c r="B38" s="7" t="s">
        <v>293</v>
      </c>
      <c r="C38" s="7" t="s">
        <v>294</v>
      </c>
      <c r="D38" s="8"/>
      <c r="E38" s="16" t="s">
        <v>295</v>
      </c>
      <c r="F38" s="8"/>
      <c r="G38" s="10" t="s">
        <v>22</v>
      </c>
      <c r="H38" s="10" t="s">
        <v>22</v>
      </c>
      <c r="I38" s="7" t="s">
        <v>296</v>
      </c>
      <c r="J38" s="10" t="s">
        <v>22</v>
      </c>
      <c r="K38" s="13" t="s">
        <v>31</v>
      </c>
      <c r="L38" s="13" t="s">
        <v>22</v>
      </c>
      <c r="M38" s="17" t="s">
        <v>32</v>
      </c>
      <c r="N38" s="17" t="s">
        <v>33</v>
      </c>
      <c r="O38" s="8"/>
      <c r="P38" s="13" t="s">
        <v>34</v>
      </c>
      <c r="Q38" s="13" t="s">
        <v>26</v>
      </c>
      <c r="R38" s="18"/>
    </row>
    <row r="39">
      <c r="A39" s="6" t="s">
        <v>297</v>
      </c>
      <c r="B39" s="7" t="s">
        <v>298</v>
      </c>
      <c r="C39" s="7" t="s">
        <v>299</v>
      </c>
      <c r="D39" s="8"/>
      <c r="E39" s="7" t="s">
        <v>300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3" t="s">
        <v>31</v>
      </c>
      <c r="L39" s="13" t="s">
        <v>22</v>
      </c>
      <c r="M39" s="17" t="s">
        <v>32</v>
      </c>
      <c r="N39" s="17" t="s">
        <v>33</v>
      </c>
      <c r="O39" s="8"/>
      <c r="P39" s="13" t="s">
        <v>34</v>
      </c>
      <c r="Q39" s="13" t="s">
        <v>26</v>
      </c>
      <c r="R39" s="18"/>
    </row>
    <row r="40">
      <c r="A40" s="6" t="s">
        <v>301</v>
      </c>
      <c r="B40" s="7" t="s">
        <v>302</v>
      </c>
      <c r="C40" s="13" t="s">
        <v>303</v>
      </c>
      <c r="D40" s="8"/>
      <c r="E40" s="22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3" t="s">
        <v>31</v>
      </c>
      <c r="L40" s="13" t="s">
        <v>22</v>
      </c>
      <c r="M40" s="17" t="s">
        <v>32</v>
      </c>
      <c r="N40" s="7" t="s">
        <v>72</v>
      </c>
      <c r="O40" s="8"/>
      <c r="P40" s="7" t="s">
        <v>25</v>
      </c>
      <c r="Q40" s="7" t="s">
        <v>26</v>
      </c>
      <c r="R40" s="12" t="s">
        <v>22</v>
      </c>
    </row>
    <row r="41">
      <c r="A41" s="6" t="s">
        <v>304</v>
      </c>
      <c r="B41" s="7" t="s">
        <v>305</v>
      </c>
      <c r="C41" s="7" t="s">
        <v>306</v>
      </c>
      <c r="D41" s="8"/>
      <c r="E41" s="7" t="s">
        <v>307</v>
      </c>
      <c r="F41" s="8"/>
      <c r="G41" s="10" t="s">
        <v>22</v>
      </c>
      <c r="H41" s="7" t="s">
        <v>308</v>
      </c>
      <c r="I41" s="10" t="s">
        <v>22</v>
      </c>
      <c r="J41" s="10" t="s">
        <v>22</v>
      </c>
      <c r="K41" s="13" t="s">
        <v>31</v>
      </c>
      <c r="L41" s="13" t="s">
        <v>22</v>
      </c>
      <c r="M41" s="7" t="s">
        <v>88</v>
      </c>
      <c r="N41" s="7" t="s">
        <v>307</v>
      </c>
      <c r="O41" s="8"/>
      <c r="P41" s="7" t="s">
        <v>309</v>
      </c>
      <c r="Q41" s="7" t="s">
        <v>310</v>
      </c>
      <c r="R41" s="12" t="s">
        <v>311</v>
      </c>
    </row>
    <row r="42">
      <c r="A42" s="6" t="s">
        <v>312</v>
      </c>
      <c r="B42" s="7" t="s">
        <v>313</v>
      </c>
      <c r="C42" s="7" t="s">
        <v>314</v>
      </c>
      <c r="D42" s="8"/>
      <c r="E42" s="7" t="s">
        <v>315</v>
      </c>
      <c r="F42" s="8"/>
      <c r="G42" s="10" t="s">
        <v>22</v>
      </c>
      <c r="H42" s="7" t="s">
        <v>316</v>
      </c>
      <c r="I42" s="7" t="s">
        <v>317</v>
      </c>
      <c r="J42" s="10" t="s">
        <v>22</v>
      </c>
      <c r="K42" s="13" t="s">
        <v>31</v>
      </c>
      <c r="L42" s="13" t="s">
        <v>22</v>
      </c>
      <c r="M42" s="7" t="s">
        <v>318</v>
      </c>
      <c r="N42" s="7" t="s">
        <v>315</v>
      </c>
      <c r="O42" s="8"/>
      <c r="P42" s="7" t="s">
        <v>319</v>
      </c>
      <c r="Q42" s="7" t="s">
        <v>317</v>
      </c>
      <c r="R42" s="15" t="s">
        <v>320</v>
      </c>
    </row>
    <row r="55">
      <c r="A55" s="23"/>
    </row>
    <row r="62">
      <c r="R62" s="24"/>
    </row>
    <row r="63">
      <c r="R63" s="24"/>
    </row>
    <row r="64">
      <c r="R64" s="24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5" t="s">
        <v>321</v>
      </c>
      <c r="B2" s="9" t="s">
        <v>322</v>
      </c>
      <c r="C2" s="8" t="s">
        <v>323</v>
      </c>
      <c r="D2" s="8"/>
      <c r="E2" s="26" t="s">
        <v>324</v>
      </c>
      <c r="F2" s="8"/>
      <c r="G2" s="10" t="s">
        <v>325</v>
      </c>
      <c r="H2" s="11" t="s">
        <v>326</v>
      </c>
      <c r="I2" s="10" t="s">
        <v>22</v>
      </c>
      <c r="J2" s="10" t="s">
        <v>22</v>
      </c>
      <c r="K2" s="13" t="s">
        <v>31</v>
      </c>
      <c r="L2" s="13" t="s">
        <v>22</v>
      </c>
      <c r="M2" s="19" t="s">
        <v>327</v>
      </c>
      <c r="N2" s="18" t="s">
        <v>324</v>
      </c>
      <c r="O2" s="8"/>
      <c r="P2" s="11" t="s">
        <v>328</v>
      </c>
      <c r="Q2" s="22" t="s">
        <v>329</v>
      </c>
      <c r="R2" s="27"/>
    </row>
    <row r="3">
      <c r="A3" s="28" t="s">
        <v>330</v>
      </c>
      <c r="B3" s="29" t="s">
        <v>331</v>
      </c>
      <c r="C3" s="19" t="s">
        <v>332</v>
      </c>
      <c r="D3" s="8"/>
      <c r="E3" s="11" t="s">
        <v>333</v>
      </c>
      <c r="F3" s="8"/>
      <c r="G3" s="30" t="s">
        <v>334</v>
      </c>
      <c r="H3" s="11" t="s">
        <v>335</v>
      </c>
      <c r="I3" s="10" t="s">
        <v>22</v>
      </c>
      <c r="J3" s="10" t="s">
        <v>22</v>
      </c>
      <c r="K3" s="13" t="s">
        <v>31</v>
      </c>
      <c r="L3" s="13" t="s">
        <v>22</v>
      </c>
      <c r="M3" s="19" t="s">
        <v>327</v>
      </c>
      <c r="N3" s="18" t="s">
        <v>333</v>
      </c>
      <c r="O3" s="8"/>
      <c r="P3" s="11" t="s">
        <v>328</v>
      </c>
      <c r="Q3" s="22" t="s">
        <v>329</v>
      </c>
      <c r="R3" s="24"/>
    </row>
    <row r="4">
      <c r="A4" s="6" t="s">
        <v>336</v>
      </c>
      <c r="B4" s="19" t="s">
        <v>337</v>
      </c>
      <c r="C4" s="8" t="s">
        <v>338</v>
      </c>
      <c r="D4" s="8"/>
      <c r="E4" s="8" t="s">
        <v>339</v>
      </c>
      <c r="F4" s="8"/>
      <c r="G4" s="20" t="s">
        <v>340</v>
      </c>
      <c r="H4" s="10" t="s">
        <v>22</v>
      </c>
      <c r="I4" s="10" t="s">
        <v>22</v>
      </c>
      <c r="J4" s="10" t="s">
        <v>22</v>
      </c>
      <c r="K4" s="13" t="s">
        <v>31</v>
      </c>
      <c r="L4" s="13" t="s">
        <v>22</v>
      </c>
      <c r="M4" s="19" t="s">
        <v>327</v>
      </c>
      <c r="N4" s="17" t="s">
        <v>33</v>
      </c>
      <c r="O4" s="8"/>
      <c r="P4" s="13" t="s">
        <v>34</v>
      </c>
      <c r="Q4" s="13" t="s">
        <v>26</v>
      </c>
      <c r="R4" s="24"/>
    </row>
    <row r="5">
      <c r="A5" s="6" t="s">
        <v>341</v>
      </c>
      <c r="B5" s="7" t="s">
        <v>342</v>
      </c>
      <c r="C5" s="14" t="s">
        <v>343</v>
      </c>
      <c r="D5" s="14" t="s">
        <v>344</v>
      </c>
      <c r="E5" s="7" t="s">
        <v>345</v>
      </c>
      <c r="F5" s="8"/>
      <c r="G5" s="7" t="s">
        <v>325</v>
      </c>
      <c r="H5" s="11" t="s">
        <v>346</v>
      </c>
      <c r="I5" s="11" t="s">
        <v>347</v>
      </c>
      <c r="J5" s="22" t="s">
        <v>22</v>
      </c>
      <c r="K5" s="13" t="s">
        <v>31</v>
      </c>
      <c r="L5" s="13" t="s">
        <v>22</v>
      </c>
      <c r="M5" s="19" t="s">
        <v>327</v>
      </c>
      <c r="N5" s="8" t="s">
        <v>345</v>
      </c>
      <c r="O5" s="7" t="s">
        <v>348</v>
      </c>
      <c r="P5" s="11" t="s">
        <v>349</v>
      </c>
      <c r="Q5" s="22" t="s">
        <v>329</v>
      </c>
      <c r="R5" s="24"/>
    </row>
    <row r="6">
      <c r="A6" s="6" t="s">
        <v>350</v>
      </c>
      <c r="B6" s="7" t="s">
        <v>351</v>
      </c>
      <c r="C6" s="31" t="s">
        <v>352</v>
      </c>
      <c r="D6" s="8"/>
      <c r="E6" s="7" t="s">
        <v>353</v>
      </c>
      <c r="F6" s="8"/>
      <c r="G6" s="7" t="s">
        <v>334</v>
      </c>
      <c r="H6" s="11" t="s">
        <v>354</v>
      </c>
      <c r="I6" s="11" t="s">
        <v>355</v>
      </c>
      <c r="J6" s="13" t="s">
        <v>22</v>
      </c>
      <c r="K6" s="13" t="s">
        <v>31</v>
      </c>
      <c r="L6" s="13" t="s">
        <v>22</v>
      </c>
      <c r="M6" s="19" t="s">
        <v>327</v>
      </c>
      <c r="N6" s="7" t="s">
        <v>353</v>
      </c>
      <c r="O6" s="8"/>
      <c r="P6" s="11" t="s">
        <v>356</v>
      </c>
      <c r="Q6" s="11" t="s">
        <v>329</v>
      </c>
      <c r="R6" s="24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2" t="s">
        <v>357</v>
      </c>
      <c r="B2" s="33" t="s">
        <v>358</v>
      </c>
      <c r="C2" s="33" t="s">
        <v>359</v>
      </c>
      <c r="D2" s="33" t="s">
        <v>360</v>
      </c>
      <c r="E2" s="33" t="s">
        <v>361</v>
      </c>
      <c r="F2" s="33" t="s">
        <v>362</v>
      </c>
      <c r="G2" s="34" t="s">
        <v>363</v>
      </c>
      <c r="H2" s="35" t="s">
        <v>364</v>
      </c>
      <c r="I2" s="35" t="s">
        <v>364</v>
      </c>
      <c r="J2" s="35" t="s">
        <v>364</v>
      </c>
      <c r="K2" s="35" t="s">
        <v>364</v>
      </c>
      <c r="L2" s="35" t="s">
        <v>364</v>
      </c>
      <c r="M2" s="35" t="s">
        <v>364</v>
      </c>
      <c r="N2" s="35" t="s">
        <v>364</v>
      </c>
      <c r="O2" s="36"/>
      <c r="P2" s="35" t="s">
        <v>364</v>
      </c>
      <c r="Q2" s="35" t="s">
        <v>364</v>
      </c>
      <c r="R2" s="37"/>
    </row>
    <row r="3">
      <c r="A3" s="32" t="s">
        <v>365</v>
      </c>
      <c r="B3" s="33" t="s">
        <v>366</v>
      </c>
      <c r="C3" s="33" t="s">
        <v>367</v>
      </c>
      <c r="D3" s="33" t="s">
        <v>368</v>
      </c>
      <c r="E3" s="33" t="s">
        <v>369</v>
      </c>
      <c r="F3" s="33" t="s">
        <v>370</v>
      </c>
      <c r="G3" s="34" t="s">
        <v>371</v>
      </c>
      <c r="H3" s="35" t="s">
        <v>372</v>
      </c>
      <c r="I3" s="35" t="s">
        <v>372</v>
      </c>
      <c r="J3" s="35" t="s">
        <v>372</v>
      </c>
      <c r="K3" s="35" t="s">
        <v>372</v>
      </c>
      <c r="L3" s="35" t="s">
        <v>372</v>
      </c>
      <c r="M3" s="35" t="s">
        <v>372</v>
      </c>
      <c r="N3" s="35" t="s">
        <v>372</v>
      </c>
      <c r="O3" s="36"/>
      <c r="P3" s="35" t="s">
        <v>372</v>
      </c>
      <c r="Q3" s="35" t="s">
        <v>372</v>
      </c>
      <c r="R3" s="37"/>
    </row>
    <row r="4">
      <c r="A4" s="32" t="s">
        <v>373</v>
      </c>
      <c r="B4" s="33" t="s">
        <v>374</v>
      </c>
      <c r="C4" s="33" t="s">
        <v>375</v>
      </c>
      <c r="D4" s="33" t="s">
        <v>376</v>
      </c>
      <c r="E4" s="33" t="s">
        <v>377</v>
      </c>
      <c r="F4" s="33" t="s">
        <v>378</v>
      </c>
      <c r="G4" s="34" t="s">
        <v>379</v>
      </c>
      <c r="H4" s="35" t="s">
        <v>380</v>
      </c>
      <c r="I4" s="35" t="s">
        <v>380</v>
      </c>
      <c r="J4" s="35" t="s">
        <v>380</v>
      </c>
      <c r="K4" s="35" t="s">
        <v>380</v>
      </c>
      <c r="L4" s="35" t="s">
        <v>380</v>
      </c>
      <c r="M4" s="35" t="s">
        <v>380</v>
      </c>
      <c r="N4" s="35" t="s">
        <v>380</v>
      </c>
      <c r="O4" s="36"/>
      <c r="P4" s="35" t="s">
        <v>380</v>
      </c>
      <c r="Q4" s="35" t="s">
        <v>380</v>
      </c>
      <c r="R4" s="37"/>
    </row>
    <row r="5">
      <c r="A5" s="32" t="s">
        <v>381</v>
      </c>
      <c r="B5" s="33" t="s">
        <v>382</v>
      </c>
      <c r="C5" s="33" t="s">
        <v>383</v>
      </c>
      <c r="D5" s="33" t="s">
        <v>384</v>
      </c>
      <c r="E5" s="33" t="s">
        <v>385</v>
      </c>
      <c r="F5" s="33" t="s">
        <v>386</v>
      </c>
      <c r="G5" s="34" t="s">
        <v>387</v>
      </c>
      <c r="H5" s="35" t="s">
        <v>388</v>
      </c>
      <c r="I5" s="35" t="s">
        <v>388</v>
      </c>
      <c r="J5" s="35" t="s">
        <v>388</v>
      </c>
      <c r="K5" s="35" t="s">
        <v>388</v>
      </c>
      <c r="L5" s="35" t="s">
        <v>388</v>
      </c>
      <c r="M5" s="35" t="s">
        <v>388</v>
      </c>
      <c r="N5" s="35" t="s">
        <v>388</v>
      </c>
      <c r="O5" s="36"/>
      <c r="P5" s="35" t="s">
        <v>388</v>
      </c>
      <c r="Q5" s="35" t="s">
        <v>388</v>
      </c>
      <c r="R5" s="37"/>
    </row>
    <row r="6">
      <c r="A6" s="32" t="s">
        <v>389</v>
      </c>
      <c r="B6" s="33" t="s">
        <v>390</v>
      </c>
      <c r="C6" s="33" t="s">
        <v>391</v>
      </c>
      <c r="D6" s="33" t="s">
        <v>392</v>
      </c>
      <c r="E6" s="33" t="s">
        <v>393</v>
      </c>
      <c r="F6" s="33" t="s">
        <v>394</v>
      </c>
      <c r="G6" s="34" t="s">
        <v>395</v>
      </c>
      <c r="H6" s="35" t="s">
        <v>396</v>
      </c>
      <c r="I6" s="35" t="s">
        <v>396</v>
      </c>
      <c r="J6" s="35" t="s">
        <v>396</v>
      </c>
      <c r="K6" s="35" t="s">
        <v>396</v>
      </c>
      <c r="L6" s="35" t="s">
        <v>396</v>
      </c>
      <c r="M6" s="35" t="s">
        <v>396</v>
      </c>
      <c r="N6" s="35" t="s">
        <v>396</v>
      </c>
      <c r="O6" s="36"/>
      <c r="P6" s="35" t="s">
        <v>396</v>
      </c>
      <c r="Q6" s="35" t="s">
        <v>396</v>
      </c>
      <c r="R6" s="37"/>
    </row>
    <row r="7">
      <c r="A7" s="32" t="s">
        <v>397</v>
      </c>
      <c r="B7" s="33" t="s">
        <v>398</v>
      </c>
      <c r="C7" s="33" t="s">
        <v>399</v>
      </c>
      <c r="D7" s="33" t="s">
        <v>400</v>
      </c>
      <c r="E7" s="33" t="s">
        <v>401</v>
      </c>
      <c r="F7" s="33" t="s">
        <v>402</v>
      </c>
      <c r="G7" s="34" t="s">
        <v>403</v>
      </c>
      <c r="H7" s="35" t="s">
        <v>404</v>
      </c>
      <c r="I7" s="35" t="s">
        <v>404</v>
      </c>
      <c r="J7" s="35" t="s">
        <v>404</v>
      </c>
      <c r="K7" s="35" t="s">
        <v>404</v>
      </c>
      <c r="L7" s="35" t="s">
        <v>404</v>
      </c>
      <c r="M7" s="35" t="s">
        <v>404</v>
      </c>
      <c r="N7" s="35" t="s">
        <v>404</v>
      </c>
      <c r="O7" s="36"/>
      <c r="P7" s="35" t="s">
        <v>404</v>
      </c>
      <c r="Q7" s="35" t="s">
        <v>404</v>
      </c>
      <c r="R7" s="37"/>
    </row>
    <row r="8">
      <c r="A8" s="32" t="s">
        <v>405</v>
      </c>
      <c r="B8" s="33" t="s">
        <v>406</v>
      </c>
      <c r="C8" s="33" t="s">
        <v>407</v>
      </c>
      <c r="D8" s="33" t="s">
        <v>408</v>
      </c>
      <c r="E8" s="33" t="s">
        <v>409</v>
      </c>
      <c r="F8" s="33" t="s">
        <v>410</v>
      </c>
      <c r="G8" s="34" t="s">
        <v>411</v>
      </c>
      <c r="H8" s="35" t="s">
        <v>412</v>
      </c>
      <c r="I8" s="35" t="s">
        <v>412</v>
      </c>
      <c r="J8" s="35" t="s">
        <v>412</v>
      </c>
      <c r="K8" s="35" t="s">
        <v>412</v>
      </c>
      <c r="L8" s="35" t="s">
        <v>412</v>
      </c>
      <c r="M8" s="35" t="s">
        <v>412</v>
      </c>
      <c r="N8" s="35" t="s">
        <v>412</v>
      </c>
      <c r="O8" s="36"/>
      <c r="P8" s="35" t="s">
        <v>412</v>
      </c>
      <c r="Q8" s="35" t="s">
        <v>412</v>
      </c>
      <c r="R8" s="37"/>
    </row>
    <row r="9">
      <c r="A9" s="32" t="s">
        <v>413</v>
      </c>
      <c r="B9" s="33" t="s">
        <v>414</v>
      </c>
      <c r="C9" s="33" t="s">
        <v>415</v>
      </c>
      <c r="D9" s="33" t="s">
        <v>416</v>
      </c>
      <c r="E9" s="33" t="s">
        <v>417</v>
      </c>
      <c r="F9" s="33" t="s">
        <v>418</v>
      </c>
      <c r="G9" s="34" t="s">
        <v>419</v>
      </c>
      <c r="H9" s="35" t="s">
        <v>420</v>
      </c>
      <c r="I9" s="35" t="s">
        <v>420</v>
      </c>
      <c r="J9" s="35" t="s">
        <v>420</v>
      </c>
      <c r="K9" s="35" t="s">
        <v>420</v>
      </c>
      <c r="L9" s="35" t="s">
        <v>420</v>
      </c>
      <c r="M9" s="35" t="s">
        <v>420</v>
      </c>
      <c r="N9" s="35" t="s">
        <v>420</v>
      </c>
      <c r="O9" s="36"/>
      <c r="P9" s="35" t="s">
        <v>420</v>
      </c>
      <c r="Q9" s="35" t="s">
        <v>420</v>
      </c>
      <c r="R9" s="37"/>
    </row>
    <row r="10">
      <c r="A10" s="32" t="s">
        <v>421</v>
      </c>
      <c r="B10" s="33" t="s">
        <v>422</v>
      </c>
      <c r="C10" s="33" t="s">
        <v>423</v>
      </c>
      <c r="D10" s="33" t="s">
        <v>424</v>
      </c>
      <c r="E10" s="33" t="s">
        <v>425</v>
      </c>
      <c r="F10" s="33" t="s">
        <v>426</v>
      </c>
      <c r="G10" s="34" t="s">
        <v>427</v>
      </c>
      <c r="H10" s="35" t="s">
        <v>428</v>
      </c>
      <c r="I10" s="35" t="s">
        <v>428</v>
      </c>
      <c r="J10" s="35" t="s">
        <v>428</v>
      </c>
      <c r="K10" s="35" t="s">
        <v>428</v>
      </c>
      <c r="L10" s="35" t="s">
        <v>428</v>
      </c>
      <c r="M10" s="35" t="s">
        <v>428</v>
      </c>
      <c r="N10" s="35" t="s">
        <v>428</v>
      </c>
      <c r="O10" s="36"/>
      <c r="P10" s="35" t="s">
        <v>428</v>
      </c>
      <c r="Q10" s="35" t="s">
        <v>428</v>
      </c>
      <c r="R10" s="37"/>
    </row>
    <row r="11">
      <c r="A11" s="32" t="s">
        <v>429</v>
      </c>
      <c r="B11" s="33" t="s">
        <v>430</v>
      </c>
      <c r="C11" s="33" t="s">
        <v>431</v>
      </c>
      <c r="D11" s="33" t="s">
        <v>432</v>
      </c>
      <c r="E11" s="33" t="s">
        <v>433</v>
      </c>
      <c r="F11" s="33" t="s">
        <v>434</v>
      </c>
      <c r="G11" s="34" t="s">
        <v>435</v>
      </c>
      <c r="H11" s="35" t="s">
        <v>436</v>
      </c>
      <c r="I11" s="35" t="s">
        <v>436</v>
      </c>
      <c r="J11" s="35" t="s">
        <v>436</v>
      </c>
      <c r="K11" s="35" t="s">
        <v>436</v>
      </c>
      <c r="L11" s="35" t="s">
        <v>436</v>
      </c>
      <c r="M11" s="35" t="s">
        <v>436</v>
      </c>
      <c r="N11" s="35" t="s">
        <v>436</v>
      </c>
      <c r="O11" s="36"/>
      <c r="P11" s="35" t="s">
        <v>436</v>
      </c>
      <c r="Q11" s="35" t="s">
        <v>436</v>
      </c>
      <c r="R11" s="37"/>
    </row>
    <row r="12">
      <c r="A12" s="32" t="s">
        <v>437</v>
      </c>
      <c r="B12" s="33" t="s">
        <v>438</v>
      </c>
      <c r="C12" s="33" t="s">
        <v>439</v>
      </c>
      <c r="D12" s="33" t="s">
        <v>440</v>
      </c>
      <c r="E12" s="33" t="s">
        <v>441</v>
      </c>
      <c r="F12" s="33" t="s">
        <v>442</v>
      </c>
      <c r="G12" s="34" t="s">
        <v>443</v>
      </c>
      <c r="H12" s="35" t="s">
        <v>444</v>
      </c>
      <c r="I12" s="35" t="s">
        <v>444</v>
      </c>
      <c r="J12" s="35" t="s">
        <v>444</v>
      </c>
      <c r="K12" s="35" t="s">
        <v>444</v>
      </c>
      <c r="L12" s="35" t="s">
        <v>444</v>
      </c>
      <c r="M12" s="35" t="s">
        <v>444</v>
      </c>
      <c r="N12" s="35" t="s">
        <v>444</v>
      </c>
      <c r="O12" s="36"/>
      <c r="P12" s="35" t="s">
        <v>444</v>
      </c>
      <c r="Q12" s="35" t="s">
        <v>444</v>
      </c>
      <c r="R12" s="37"/>
    </row>
    <row r="13">
      <c r="A13" s="32" t="s">
        <v>445</v>
      </c>
      <c r="B13" s="33" t="s">
        <v>446</v>
      </c>
      <c r="C13" s="33" t="s">
        <v>447</v>
      </c>
      <c r="D13" s="33" t="s">
        <v>448</v>
      </c>
      <c r="E13" s="33" t="s">
        <v>449</v>
      </c>
      <c r="F13" s="33" t="s">
        <v>450</v>
      </c>
      <c r="G13" s="34" t="s">
        <v>451</v>
      </c>
      <c r="H13" s="35" t="s">
        <v>452</v>
      </c>
      <c r="I13" s="35" t="s">
        <v>452</v>
      </c>
      <c r="J13" s="35" t="s">
        <v>452</v>
      </c>
      <c r="K13" s="35" t="s">
        <v>452</v>
      </c>
      <c r="L13" s="35" t="s">
        <v>452</v>
      </c>
      <c r="M13" s="35" t="s">
        <v>452</v>
      </c>
      <c r="N13" s="35" t="s">
        <v>452</v>
      </c>
      <c r="O13" s="36"/>
      <c r="P13" s="35" t="s">
        <v>452</v>
      </c>
      <c r="Q13" s="35" t="s">
        <v>452</v>
      </c>
      <c r="R13" s="37"/>
    </row>
    <row r="14">
      <c r="A14" s="32" t="s">
        <v>453</v>
      </c>
      <c r="B14" s="33" t="s">
        <v>454</v>
      </c>
      <c r="C14" s="33" t="s">
        <v>455</v>
      </c>
      <c r="D14" s="33" t="s">
        <v>456</v>
      </c>
      <c r="E14" s="33" t="s">
        <v>457</v>
      </c>
      <c r="F14" s="33" t="s">
        <v>458</v>
      </c>
      <c r="G14" s="34" t="s">
        <v>459</v>
      </c>
      <c r="H14" s="35" t="s">
        <v>460</v>
      </c>
      <c r="I14" s="35" t="s">
        <v>460</v>
      </c>
      <c r="J14" s="35" t="s">
        <v>460</v>
      </c>
      <c r="K14" s="35" t="s">
        <v>460</v>
      </c>
      <c r="L14" s="35" t="s">
        <v>460</v>
      </c>
      <c r="M14" s="35" t="s">
        <v>460</v>
      </c>
      <c r="N14" s="35" t="s">
        <v>460</v>
      </c>
      <c r="O14" s="36"/>
      <c r="P14" s="35" t="s">
        <v>460</v>
      </c>
      <c r="Q14" s="35" t="s">
        <v>460</v>
      </c>
      <c r="R14" s="37"/>
    </row>
    <row r="15">
      <c r="A15" s="32" t="s">
        <v>461</v>
      </c>
      <c r="B15" s="33" t="s">
        <v>462</v>
      </c>
      <c r="C15" s="33" t="s">
        <v>463</v>
      </c>
      <c r="D15" s="33" t="s">
        <v>464</v>
      </c>
      <c r="E15" s="33" t="s">
        <v>465</v>
      </c>
      <c r="F15" s="33" t="s">
        <v>466</v>
      </c>
      <c r="G15" s="34" t="s">
        <v>467</v>
      </c>
      <c r="H15" s="35" t="s">
        <v>468</v>
      </c>
      <c r="I15" s="35" t="s">
        <v>468</v>
      </c>
      <c r="J15" s="35" t="s">
        <v>468</v>
      </c>
      <c r="K15" s="35" t="s">
        <v>468</v>
      </c>
      <c r="L15" s="35" t="s">
        <v>468</v>
      </c>
      <c r="M15" s="35" t="s">
        <v>468</v>
      </c>
      <c r="N15" s="35" t="s">
        <v>468</v>
      </c>
      <c r="O15" s="36"/>
      <c r="P15" s="35" t="s">
        <v>468</v>
      </c>
      <c r="Q15" s="35" t="s">
        <v>468</v>
      </c>
      <c r="R15" s="37"/>
    </row>
    <row r="16">
      <c r="A16" s="32" t="s">
        <v>469</v>
      </c>
      <c r="B16" s="33" t="s">
        <v>470</v>
      </c>
      <c r="C16" s="33" t="s">
        <v>471</v>
      </c>
      <c r="D16" s="33" t="s">
        <v>472</v>
      </c>
      <c r="E16" s="33" t="s">
        <v>473</v>
      </c>
      <c r="F16" s="33" t="s">
        <v>474</v>
      </c>
      <c r="G16" s="34" t="s">
        <v>475</v>
      </c>
      <c r="H16" s="35" t="s">
        <v>476</v>
      </c>
      <c r="I16" s="35" t="s">
        <v>476</v>
      </c>
      <c r="J16" s="35" t="s">
        <v>476</v>
      </c>
      <c r="K16" s="35" t="s">
        <v>476</v>
      </c>
      <c r="L16" s="35" t="s">
        <v>476</v>
      </c>
      <c r="M16" s="35" t="s">
        <v>476</v>
      </c>
      <c r="N16" s="35" t="s">
        <v>476</v>
      </c>
      <c r="O16" s="36"/>
      <c r="P16" s="35" t="s">
        <v>476</v>
      </c>
      <c r="Q16" s="35" t="s">
        <v>476</v>
      </c>
      <c r="R16" s="37"/>
    </row>
    <row r="17">
      <c r="A17" s="32" t="s">
        <v>477</v>
      </c>
      <c r="B17" s="33" t="s">
        <v>478</v>
      </c>
      <c r="C17" s="33" t="s">
        <v>479</v>
      </c>
      <c r="D17" s="33" t="s">
        <v>480</v>
      </c>
      <c r="E17" s="33" t="s">
        <v>481</v>
      </c>
      <c r="F17" s="33" t="s">
        <v>482</v>
      </c>
      <c r="G17" s="34" t="s">
        <v>483</v>
      </c>
      <c r="H17" s="35" t="s">
        <v>484</v>
      </c>
      <c r="I17" s="35" t="s">
        <v>484</v>
      </c>
      <c r="J17" s="35" t="s">
        <v>484</v>
      </c>
      <c r="K17" s="35" t="s">
        <v>484</v>
      </c>
      <c r="L17" s="35" t="s">
        <v>484</v>
      </c>
      <c r="M17" s="35" t="s">
        <v>484</v>
      </c>
      <c r="N17" s="35" t="s">
        <v>484</v>
      </c>
      <c r="O17" s="36"/>
      <c r="P17" s="35" t="s">
        <v>484</v>
      </c>
      <c r="Q17" s="35" t="s">
        <v>484</v>
      </c>
      <c r="R17" s="37"/>
    </row>
    <row r="18">
      <c r="A18" s="32" t="s">
        <v>485</v>
      </c>
      <c r="B18" s="33" t="s">
        <v>486</v>
      </c>
      <c r="C18" s="33" t="s">
        <v>487</v>
      </c>
      <c r="D18" s="33" t="s">
        <v>488</v>
      </c>
      <c r="E18" s="33" t="s">
        <v>489</v>
      </c>
      <c r="F18" s="33" t="s">
        <v>490</v>
      </c>
      <c r="G18" s="34" t="s">
        <v>491</v>
      </c>
      <c r="H18" s="35" t="s">
        <v>492</v>
      </c>
      <c r="I18" s="35" t="s">
        <v>492</v>
      </c>
      <c r="J18" s="35" t="s">
        <v>492</v>
      </c>
      <c r="K18" s="35" t="s">
        <v>492</v>
      </c>
      <c r="L18" s="35" t="s">
        <v>492</v>
      </c>
      <c r="M18" s="35" t="s">
        <v>492</v>
      </c>
      <c r="N18" s="35" t="s">
        <v>492</v>
      </c>
      <c r="O18" s="36"/>
      <c r="P18" s="35" t="s">
        <v>492</v>
      </c>
      <c r="Q18" s="35" t="s">
        <v>492</v>
      </c>
      <c r="R18" s="37"/>
    </row>
    <row r="19">
      <c r="A19" s="32" t="s">
        <v>493</v>
      </c>
      <c r="B19" s="33" t="s">
        <v>494</v>
      </c>
      <c r="C19" s="33" t="s">
        <v>495</v>
      </c>
      <c r="D19" s="33" t="s">
        <v>496</v>
      </c>
      <c r="E19" s="33" t="s">
        <v>497</v>
      </c>
      <c r="F19" s="33" t="s">
        <v>498</v>
      </c>
      <c r="G19" s="34" t="s">
        <v>499</v>
      </c>
      <c r="H19" s="35" t="s">
        <v>500</v>
      </c>
      <c r="I19" s="35" t="s">
        <v>500</v>
      </c>
      <c r="J19" s="35" t="s">
        <v>500</v>
      </c>
      <c r="K19" s="35" t="s">
        <v>500</v>
      </c>
      <c r="L19" s="35" t="s">
        <v>500</v>
      </c>
      <c r="M19" s="35" t="s">
        <v>500</v>
      </c>
      <c r="N19" s="35" t="s">
        <v>500</v>
      </c>
      <c r="O19" s="36"/>
      <c r="P19" s="35" t="s">
        <v>500</v>
      </c>
      <c r="Q19" s="35" t="s">
        <v>500</v>
      </c>
      <c r="R19" s="37"/>
    </row>
    <row r="20">
      <c r="A20" s="32" t="s">
        <v>501</v>
      </c>
      <c r="B20" s="33" t="s">
        <v>502</v>
      </c>
      <c r="C20" s="33" t="s">
        <v>503</v>
      </c>
      <c r="D20" s="33" t="s">
        <v>504</v>
      </c>
      <c r="E20" s="33" t="s">
        <v>505</v>
      </c>
      <c r="F20" s="33" t="s">
        <v>506</v>
      </c>
      <c r="G20" s="34" t="s">
        <v>507</v>
      </c>
      <c r="H20" s="35" t="s">
        <v>508</v>
      </c>
      <c r="I20" s="35" t="s">
        <v>508</v>
      </c>
      <c r="J20" s="35" t="s">
        <v>508</v>
      </c>
      <c r="K20" s="35" t="s">
        <v>508</v>
      </c>
      <c r="L20" s="35" t="s">
        <v>508</v>
      </c>
      <c r="M20" s="35" t="s">
        <v>508</v>
      </c>
      <c r="N20" s="35" t="s">
        <v>508</v>
      </c>
      <c r="O20" s="36"/>
      <c r="P20" s="35" t="s">
        <v>508</v>
      </c>
      <c r="Q20" s="35" t="s">
        <v>508</v>
      </c>
      <c r="R20" s="37"/>
    </row>
    <row r="21">
      <c r="A21" s="32" t="s">
        <v>509</v>
      </c>
      <c r="B21" s="33" t="s">
        <v>510</v>
      </c>
      <c r="C21" s="33" t="s">
        <v>511</v>
      </c>
      <c r="D21" s="33" t="s">
        <v>512</v>
      </c>
      <c r="E21" s="33" t="s">
        <v>513</v>
      </c>
      <c r="F21" s="33" t="s">
        <v>514</v>
      </c>
      <c r="G21" s="34" t="s">
        <v>515</v>
      </c>
      <c r="H21" s="35" t="s">
        <v>516</v>
      </c>
      <c r="I21" s="35" t="s">
        <v>516</v>
      </c>
      <c r="J21" s="35" t="s">
        <v>516</v>
      </c>
      <c r="K21" s="35" t="s">
        <v>516</v>
      </c>
      <c r="L21" s="35" t="s">
        <v>516</v>
      </c>
      <c r="M21" s="35" t="s">
        <v>516</v>
      </c>
      <c r="N21" s="35" t="s">
        <v>516</v>
      </c>
      <c r="O21" s="36"/>
      <c r="P21" s="35" t="s">
        <v>516</v>
      </c>
      <c r="Q21" s="35" t="s">
        <v>516</v>
      </c>
      <c r="R21" s="37"/>
    </row>
    <row r="22">
      <c r="A22" s="32" t="s">
        <v>517</v>
      </c>
      <c r="B22" s="33" t="s">
        <v>518</v>
      </c>
      <c r="C22" s="33" t="s">
        <v>519</v>
      </c>
      <c r="D22" s="33" t="s">
        <v>520</v>
      </c>
      <c r="E22" s="33" t="s">
        <v>521</v>
      </c>
      <c r="F22" s="33" t="s">
        <v>522</v>
      </c>
      <c r="G22" s="34" t="s">
        <v>523</v>
      </c>
      <c r="H22" s="35" t="s">
        <v>524</v>
      </c>
      <c r="I22" s="35" t="s">
        <v>524</v>
      </c>
      <c r="J22" s="35" t="s">
        <v>524</v>
      </c>
      <c r="K22" s="35" t="s">
        <v>524</v>
      </c>
      <c r="L22" s="35" t="s">
        <v>524</v>
      </c>
      <c r="M22" s="35" t="s">
        <v>524</v>
      </c>
      <c r="N22" s="35" t="s">
        <v>524</v>
      </c>
      <c r="O22" s="36"/>
      <c r="P22" s="35" t="s">
        <v>524</v>
      </c>
      <c r="Q22" s="35" t="s">
        <v>524</v>
      </c>
      <c r="R22" s="37"/>
    </row>
    <row r="23">
      <c r="A23" s="32" t="s">
        <v>525</v>
      </c>
      <c r="B23" s="33" t="s">
        <v>526</v>
      </c>
      <c r="C23" s="33" t="s">
        <v>527</v>
      </c>
      <c r="D23" s="33" t="s">
        <v>528</v>
      </c>
      <c r="E23" s="33" t="s">
        <v>529</v>
      </c>
      <c r="F23" s="18" t="s">
        <v>530</v>
      </c>
      <c r="G23" s="18" t="s">
        <v>531</v>
      </c>
      <c r="H23" s="35" t="s">
        <v>532</v>
      </c>
      <c r="I23" s="35" t="s">
        <v>532</v>
      </c>
      <c r="J23" s="35" t="s">
        <v>532</v>
      </c>
      <c r="K23" s="35" t="s">
        <v>532</v>
      </c>
      <c r="L23" s="35" t="s">
        <v>532</v>
      </c>
      <c r="M23" s="35" t="s">
        <v>532</v>
      </c>
      <c r="N23" s="35" t="s">
        <v>532</v>
      </c>
      <c r="O23" s="36"/>
      <c r="P23" s="35" t="s">
        <v>532</v>
      </c>
      <c r="Q23" s="35" t="s">
        <v>532</v>
      </c>
      <c r="R23" s="37"/>
    </row>
    <row r="24">
      <c r="A24" s="32" t="s">
        <v>533</v>
      </c>
      <c r="B24" s="33" t="s">
        <v>534</v>
      </c>
      <c r="C24" s="33" t="s">
        <v>535</v>
      </c>
      <c r="D24" s="33" t="s">
        <v>536</v>
      </c>
      <c r="E24" s="33" t="s">
        <v>537</v>
      </c>
      <c r="F24" s="33" t="s">
        <v>538</v>
      </c>
      <c r="G24" s="34" t="s">
        <v>539</v>
      </c>
      <c r="H24" s="35" t="s">
        <v>540</v>
      </c>
      <c r="I24" s="35" t="s">
        <v>540</v>
      </c>
      <c r="J24" s="35" t="s">
        <v>540</v>
      </c>
      <c r="K24" s="35" t="s">
        <v>540</v>
      </c>
      <c r="L24" s="35" t="s">
        <v>540</v>
      </c>
      <c r="M24" s="35" t="s">
        <v>540</v>
      </c>
      <c r="N24" s="35" t="s">
        <v>540</v>
      </c>
      <c r="O24" s="36"/>
      <c r="P24" s="35" t="s">
        <v>540</v>
      </c>
      <c r="Q24" s="35" t="s">
        <v>540</v>
      </c>
      <c r="R24" s="37"/>
    </row>
    <row r="25">
      <c r="A25" s="32" t="s">
        <v>541</v>
      </c>
      <c r="B25" s="33" t="s">
        <v>542</v>
      </c>
      <c r="C25" s="33" t="s">
        <v>543</v>
      </c>
      <c r="D25" s="33" t="s">
        <v>544</v>
      </c>
      <c r="E25" s="33" t="s">
        <v>545</v>
      </c>
      <c r="F25" s="33" t="s">
        <v>546</v>
      </c>
      <c r="G25" s="34" t="s">
        <v>547</v>
      </c>
      <c r="H25" s="35" t="s">
        <v>548</v>
      </c>
      <c r="I25" s="35" t="s">
        <v>548</v>
      </c>
      <c r="J25" s="35" t="s">
        <v>548</v>
      </c>
      <c r="K25" s="35" t="s">
        <v>548</v>
      </c>
      <c r="L25" s="35" t="s">
        <v>548</v>
      </c>
      <c r="M25" s="35" t="s">
        <v>548</v>
      </c>
      <c r="N25" s="35" t="s">
        <v>548</v>
      </c>
      <c r="O25" s="36"/>
      <c r="P25" s="35" t="s">
        <v>548</v>
      </c>
      <c r="Q25" s="35" t="s">
        <v>548</v>
      </c>
      <c r="R25" s="37"/>
    </row>
    <row r="26">
      <c r="A26" s="32" t="s">
        <v>549</v>
      </c>
      <c r="B26" s="33" t="s">
        <v>550</v>
      </c>
      <c r="C26" s="33" t="s">
        <v>551</v>
      </c>
      <c r="D26" s="33" t="s">
        <v>552</v>
      </c>
      <c r="E26" s="33" t="s">
        <v>553</v>
      </c>
      <c r="F26" s="33" t="s">
        <v>554</v>
      </c>
      <c r="G26" s="34" t="s">
        <v>555</v>
      </c>
      <c r="H26" s="35" t="s">
        <v>556</v>
      </c>
      <c r="I26" s="35" t="s">
        <v>556</v>
      </c>
      <c r="J26" s="35" t="s">
        <v>556</v>
      </c>
      <c r="K26" s="35" t="s">
        <v>556</v>
      </c>
      <c r="L26" s="35" t="s">
        <v>556</v>
      </c>
      <c r="M26" s="35" t="s">
        <v>556</v>
      </c>
      <c r="N26" s="35" t="s">
        <v>556</v>
      </c>
      <c r="O26" s="36"/>
      <c r="P26" s="35" t="s">
        <v>556</v>
      </c>
      <c r="Q26" s="35" t="s">
        <v>556</v>
      </c>
      <c r="R26" s="37"/>
    </row>
    <row r="27">
      <c r="A27" s="32" t="s">
        <v>557</v>
      </c>
      <c r="B27" s="33" t="s">
        <v>558</v>
      </c>
      <c r="C27" s="33" t="s">
        <v>559</v>
      </c>
      <c r="D27" s="33" t="s">
        <v>560</v>
      </c>
      <c r="E27" s="33" t="s">
        <v>561</v>
      </c>
      <c r="F27" s="33" t="s">
        <v>562</v>
      </c>
      <c r="G27" s="34" t="s">
        <v>563</v>
      </c>
      <c r="H27" s="35" t="s">
        <v>564</v>
      </c>
      <c r="I27" s="35" t="s">
        <v>564</v>
      </c>
      <c r="J27" s="35" t="s">
        <v>564</v>
      </c>
      <c r="K27" s="35" t="s">
        <v>564</v>
      </c>
      <c r="L27" s="35" t="s">
        <v>564</v>
      </c>
      <c r="M27" s="35" t="s">
        <v>564</v>
      </c>
      <c r="N27" s="35" t="s">
        <v>564</v>
      </c>
      <c r="O27" s="36"/>
      <c r="P27" s="35" t="s">
        <v>564</v>
      </c>
      <c r="Q27" s="35" t="s">
        <v>564</v>
      </c>
      <c r="R27" s="37"/>
    </row>
    <row r="28">
      <c r="A28" s="32" t="s">
        <v>565</v>
      </c>
      <c r="B28" s="33" t="s">
        <v>566</v>
      </c>
      <c r="C28" s="33" t="s">
        <v>567</v>
      </c>
      <c r="D28" s="33" t="s">
        <v>568</v>
      </c>
      <c r="E28" s="33" t="s">
        <v>569</v>
      </c>
      <c r="F28" s="33" t="s">
        <v>570</v>
      </c>
      <c r="G28" s="34" t="s">
        <v>571</v>
      </c>
      <c r="H28" s="35" t="s">
        <v>572</v>
      </c>
      <c r="I28" s="35" t="s">
        <v>572</v>
      </c>
      <c r="J28" s="35" t="s">
        <v>572</v>
      </c>
      <c r="K28" s="35" t="s">
        <v>572</v>
      </c>
      <c r="L28" s="35" t="s">
        <v>572</v>
      </c>
      <c r="M28" s="35" t="s">
        <v>572</v>
      </c>
      <c r="N28" s="35" t="s">
        <v>572</v>
      </c>
      <c r="O28" s="36"/>
      <c r="P28" s="35" t="s">
        <v>572</v>
      </c>
      <c r="Q28" s="35" t="s">
        <v>572</v>
      </c>
      <c r="R28" s="37"/>
    </row>
    <row r="29">
      <c r="A29" s="32" t="s">
        <v>573</v>
      </c>
      <c r="B29" s="33" t="s">
        <v>574</v>
      </c>
      <c r="C29" s="33" t="s">
        <v>575</v>
      </c>
      <c r="D29" s="33" t="s">
        <v>576</v>
      </c>
      <c r="E29" s="33" t="s">
        <v>577</v>
      </c>
      <c r="F29" s="33" t="s">
        <v>578</v>
      </c>
      <c r="G29" s="34" t="s">
        <v>579</v>
      </c>
      <c r="H29" s="35" t="s">
        <v>580</v>
      </c>
      <c r="I29" s="35" t="s">
        <v>580</v>
      </c>
      <c r="J29" s="35" t="s">
        <v>580</v>
      </c>
      <c r="K29" s="35" t="s">
        <v>580</v>
      </c>
      <c r="L29" s="35" t="s">
        <v>580</v>
      </c>
      <c r="M29" s="35" t="s">
        <v>580</v>
      </c>
      <c r="N29" s="35" t="s">
        <v>580</v>
      </c>
      <c r="O29" s="36"/>
      <c r="P29" s="35" t="s">
        <v>580</v>
      </c>
      <c r="Q29" s="35" t="s">
        <v>580</v>
      </c>
      <c r="R29" s="37"/>
    </row>
    <row r="30">
      <c r="A30" s="32" t="s">
        <v>581</v>
      </c>
      <c r="B30" s="33" t="s">
        <v>582</v>
      </c>
      <c r="C30" s="33" t="s">
        <v>583</v>
      </c>
      <c r="D30" s="33" t="s">
        <v>584</v>
      </c>
      <c r="E30" s="33" t="s">
        <v>585</v>
      </c>
      <c r="F30" s="33" t="s">
        <v>586</v>
      </c>
      <c r="G30" s="34" t="s">
        <v>587</v>
      </c>
      <c r="H30" s="35" t="s">
        <v>588</v>
      </c>
      <c r="I30" s="35" t="s">
        <v>588</v>
      </c>
      <c r="J30" s="35" t="s">
        <v>588</v>
      </c>
      <c r="K30" s="35" t="s">
        <v>588</v>
      </c>
      <c r="L30" s="35" t="s">
        <v>588</v>
      </c>
      <c r="M30" s="35" t="s">
        <v>588</v>
      </c>
      <c r="N30" s="35" t="s">
        <v>588</v>
      </c>
      <c r="O30" s="36"/>
      <c r="P30" s="35" t="s">
        <v>588</v>
      </c>
      <c r="Q30" s="35" t="s">
        <v>588</v>
      </c>
      <c r="R30" s="37"/>
    </row>
    <row r="31">
      <c r="A31" s="32" t="s">
        <v>589</v>
      </c>
      <c r="B31" s="33" t="s">
        <v>590</v>
      </c>
      <c r="C31" s="33" t="s">
        <v>591</v>
      </c>
      <c r="D31" s="33" t="s">
        <v>592</v>
      </c>
      <c r="E31" s="33" t="s">
        <v>593</v>
      </c>
      <c r="F31" s="33" t="s">
        <v>594</v>
      </c>
      <c r="G31" s="34" t="s">
        <v>595</v>
      </c>
      <c r="H31" s="35" t="s">
        <v>596</v>
      </c>
      <c r="I31" s="35" t="s">
        <v>596</v>
      </c>
      <c r="J31" s="35" t="s">
        <v>596</v>
      </c>
      <c r="K31" s="35" t="s">
        <v>596</v>
      </c>
      <c r="L31" s="35" t="s">
        <v>596</v>
      </c>
      <c r="M31" s="35" t="s">
        <v>596</v>
      </c>
      <c r="N31" s="35" t="s">
        <v>596</v>
      </c>
      <c r="O31" s="36"/>
      <c r="P31" s="35" t="s">
        <v>596</v>
      </c>
      <c r="Q31" s="35" t="s">
        <v>596</v>
      </c>
      <c r="R31" s="37"/>
    </row>
    <row r="32">
      <c r="A32" s="32" t="s">
        <v>597</v>
      </c>
      <c r="B32" s="33" t="s">
        <v>598</v>
      </c>
      <c r="C32" s="33" t="s">
        <v>599</v>
      </c>
      <c r="D32" s="33" t="s">
        <v>600</v>
      </c>
      <c r="E32" s="33" t="s">
        <v>601</v>
      </c>
      <c r="F32" s="33" t="s">
        <v>602</v>
      </c>
      <c r="G32" s="34" t="s">
        <v>603</v>
      </c>
      <c r="H32" s="35" t="s">
        <v>604</v>
      </c>
      <c r="I32" s="35" t="s">
        <v>604</v>
      </c>
      <c r="J32" s="35" t="s">
        <v>604</v>
      </c>
      <c r="K32" s="35" t="s">
        <v>604</v>
      </c>
      <c r="L32" s="35" t="s">
        <v>604</v>
      </c>
      <c r="M32" s="35" t="s">
        <v>604</v>
      </c>
      <c r="N32" s="35" t="s">
        <v>604</v>
      </c>
      <c r="O32" s="36"/>
      <c r="P32" s="35" t="s">
        <v>604</v>
      </c>
      <c r="Q32" s="35" t="s">
        <v>604</v>
      </c>
      <c r="R32" s="37"/>
    </row>
    <row r="33">
      <c r="A33" s="32" t="s">
        <v>605</v>
      </c>
      <c r="B33" s="33" t="s">
        <v>606</v>
      </c>
      <c r="C33" s="33" t="s">
        <v>607</v>
      </c>
      <c r="D33" s="33" t="s">
        <v>608</v>
      </c>
      <c r="E33" s="33" t="s">
        <v>609</v>
      </c>
      <c r="F33" s="33" t="s">
        <v>610</v>
      </c>
      <c r="G33" s="34" t="s">
        <v>611</v>
      </c>
      <c r="H33" s="35" t="s">
        <v>612</v>
      </c>
      <c r="I33" s="35" t="s">
        <v>612</v>
      </c>
      <c r="J33" s="35" t="s">
        <v>612</v>
      </c>
      <c r="K33" s="35" t="s">
        <v>612</v>
      </c>
      <c r="L33" s="35" t="s">
        <v>612</v>
      </c>
      <c r="M33" s="35" t="s">
        <v>612</v>
      </c>
      <c r="N33" s="35" t="s">
        <v>612</v>
      </c>
      <c r="O33" s="36"/>
      <c r="P33" s="35" t="s">
        <v>612</v>
      </c>
      <c r="Q33" s="35" t="s">
        <v>612</v>
      </c>
      <c r="R33" s="37"/>
    </row>
    <row r="34">
      <c r="A34" s="32" t="s">
        <v>613</v>
      </c>
      <c r="B34" s="33" t="s">
        <v>614</v>
      </c>
      <c r="C34" s="33" t="s">
        <v>615</v>
      </c>
      <c r="D34" s="33" t="s">
        <v>616</v>
      </c>
      <c r="E34" s="33" t="s">
        <v>617</v>
      </c>
      <c r="F34" s="33" t="s">
        <v>618</v>
      </c>
      <c r="G34" s="34" t="s">
        <v>619</v>
      </c>
      <c r="H34" s="35" t="s">
        <v>620</v>
      </c>
      <c r="I34" s="35" t="s">
        <v>620</v>
      </c>
      <c r="J34" s="35" t="s">
        <v>620</v>
      </c>
      <c r="K34" s="35" t="s">
        <v>620</v>
      </c>
      <c r="L34" s="35" t="s">
        <v>620</v>
      </c>
      <c r="M34" s="35" t="s">
        <v>620</v>
      </c>
      <c r="N34" s="35" t="s">
        <v>620</v>
      </c>
      <c r="O34" s="36"/>
      <c r="P34" s="35" t="s">
        <v>620</v>
      </c>
      <c r="Q34" s="35" t="s">
        <v>620</v>
      </c>
      <c r="R34" s="37"/>
    </row>
    <row r="35">
      <c r="A35" s="32" t="s">
        <v>621</v>
      </c>
      <c r="B35" s="33" t="s">
        <v>622</v>
      </c>
      <c r="C35" s="33" t="s">
        <v>623</v>
      </c>
      <c r="D35" s="33" t="s">
        <v>624</v>
      </c>
      <c r="E35" s="33" t="s">
        <v>625</v>
      </c>
      <c r="F35" s="33" t="s">
        <v>626</v>
      </c>
      <c r="G35" s="34" t="s">
        <v>627</v>
      </c>
      <c r="H35" s="35" t="s">
        <v>628</v>
      </c>
      <c r="I35" s="35" t="s">
        <v>628</v>
      </c>
      <c r="J35" s="35" t="s">
        <v>628</v>
      </c>
      <c r="K35" s="35" t="s">
        <v>628</v>
      </c>
      <c r="L35" s="35" t="s">
        <v>628</v>
      </c>
      <c r="M35" s="35" t="s">
        <v>628</v>
      </c>
      <c r="N35" s="35" t="s">
        <v>628</v>
      </c>
      <c r="O35" s="36"/>
      <c r="P35" s="35" t="s">
        <v>628</v>
      </c>
      <c r="Q35" s="35" t="s">
        <v>628</v>
      </c>
      <c r="R35" s="37"/>
    </row>
    <row r="36">
      <c r="A36" s="32" t="s">
        <v>629</v>
      </c>
      <c r="B36" s="33" t="s">
        <v>630</v>
      </c>
      <c r="C36" s="33" t="s">
        <v>631</v>
      </c>
      <c r="D36" s="33" t="s">
        <v>632</v>
      </c>
      <c r="E36" s="33" t="s">
        <v>633</v>
      </c>
      <c r="F36" s="33" t="s">
        <v>634</v>
      </c>
      <c r="G36" s="34" t="s">
        <v>635</v>
      </c>
      <c r="H36" s="35" t="s">
        <v>636</v>
      </c>
      <c r="I36" s="35" t="s">
        <v>636</v>
      </c>
      <c r="J36" s="35" t="s">
        <v>636</v>
      </c>
      <c r="K36" s="35" t="s">
        <v>636</v>
      </c>
      <c r="L36" s="35" t="s">
        <v>636</v>
      </c>
      <c r="M36" s="35" t="s">
        <v>636</v>
      </c>
      <c r="N36" s="35" t="s">
        <v>636</v>
      </c>
      <c r="O36" s="36"/>
      <c r="P36" s="35" t="s">
        <v>636</v>
      </c>
      <c r="Q36" s="35" t="s">
        <v>636</v>
      </c>
      <c r="R36" s="37"/>
    </row>
    <row r="37">
      <c r="A37" s="32" t="s">
        <v>637</v>
      </c>
      <c r="B37" s="33" t="s">
        <v>638</v>
      </c>
      <c r="C37" s="33" t="s">
        <v>639</v>
      </c>
      <c r="D37" s="33" t="s">
        <v>640</v>
      </c>
      <c r="E37" s="33" t="s">
        <v>641</v>
      </c>
      <c r="F37" s="33" t="s">
        <v>642</v>
      </c>
      <c r="G37" s="34" t="s">
        <v>643</v>
      </c>
      <c r="H37" s="35" t="s">
        <v>644</v>
      </c>
      <c r="I37" s="35" t="s">
        <v>644</v>
      </c>
      <c r="J37" s="35" t="s">
        <v>644</v>
      </c>
      <c r="K37" s="35" t="s">
        <v>644</v>
      </c>
      <c r="L37" s="35" t="s">
        <v>644</v>
      </c>
      <c r="M37" s="35" t="s">
        <v>644</v>
      </c>
      <c r="N37" s="35" t="s">
        <v>644</v>
      </c>
      <c r="O37" s="36"/>
      <c r="P37" s="35" t="s">
        <v>644</v>
      </c>
      <c r="Q37" s="35" t="s">
        <v>644</v>
      </c>
      <c r="R37" s="37"/>
    </row>
    <row r="38">
      <c r="A38" s="32" t="s">
        <v>645</v>
      </c>
      <c r="B38" s="33" t="s">
        <v>646</v>
      </c>
      <c r="C38" s="33" t="s">
        <v>647</v>
      </c>
      <c r="D38" s="33" t="s">
        <v>648</v>
      </c>
      <c r="E38" s="33" t="s">
        <v>649</v>
      </c>
      <c r="F38" s="33" t="s">
        <v>650</v>
      </c>
      <c r="G38" s="34" t="s">
        <v>651</v>
      </c>
      <c r="H38" s="35" t="s">
        <v>652</v>
      </c>
      <c r="I38" s="35" t="s">
        <v>652</v>
      </c>
      <c r="J38" s="35" t="s">
        <v>652</v>
      </c>
      <c r="K38" s="35" t="s">
        <v>652</v>
      </c>
      <c r="L38" s="35" t="s">
        <v>652</v>
      </c>
      <c r="M38" s="35" t="s">
        <v>652</v>
      </c>
      <c r="N38" s="35" t="s">
        <v>652</v>
      </c>
      <c r="O38" s="36"/>
      <c r="P38" s="35" t="s">
        <v>652</v>
      </c>
      <c r="Q38" s="35" t="s">
        <v>652</v>
      </c>
      <c r="R38" s="37"/>
    </row>
    <row r="39">
      <c r="A39" s="32" t="s">
        <v>653</v>
      </c>
      <c r="B39" s="33" t="s">
        <v>654</v>
      </c>
      <c r="C39" s="33" t="s">
        <v>655</v>
      </c>
      <c r="D39" s="33" t="s">
        <v>656</v>
      </c>
      <c r="E39" s="33" t="s">
        <v>657</v>
      </c>
      <c r="F39" s="33" t="s">
        <v>658</v>
      </c>
      <c r="G39" s="34" t="s">
        <v>659</v>
      </c>
      <c r="H39" s="35" t="s">
        <v>660</v>
      </c>
      <c r="I39" s="35" t="s">
        <v>660</v>
      </c>
      <c r="J39" s="35" t="s">
        <v>660</v>
      </c>
      <c r="K39" s="35" t="s">
        <v>660</v>
      </c>
      <c r="L39" s="35" t="s">
        <v>660</v>
      </c>
      <c r="M39" s="35" t="s">
        <v>660</v>
      </c>
      <c r="N39" s="35" t="s">
        <v>660</v>
      </c>
      <c r="O39" s="36"/>
      <c r="P39" s="35" t="s">
        <v>660</v>
      </c>
      <c r="Q39" s="35" t="s">
        <v>660</v>
      </c>
      <c r="R39" s="37"/>
    </row>
    <row r="40">
      <c r="A40" s="32" t="s">
        <v>661</v>
      </c>
      <c r="B40" s="33" t="s">
        <v>662</v>
      </c>
      <c r="C40" s="33" t="s">
        <v>663</v>
      </c>
      <c r="D40" s="33" t="s">
        <v>664</v>
      </c>
      <c r="E40" s="33" t="s">
        <v>665</v>
      </c>
      <c r="F40" s="33" t="s">
        <v>666</v>
      </c>
      <c r="G40" s="34" t="s">
        <v>667</v>
      </c>
      <c r="H40" s="35" t="s">
        <v>668</v>
      </c>
      <c r="I40" s="35" t="s">
        <v>668</v>
      </c>
      <c r="J40" s="35" t="s">
        <v>668</v>
      </c>
      <c r="K40" s="35" t="s">
        <v>668</v>
      </c>
      <c r="L40" s="35" t="s">
        <v>668</v>
      </c>
      <c r="M40" s="35" t="s">
        <v>668</v>
      </c>
      <c r="N40" s="35" t="s">
        <v>668</v>
      </c>
      <c r="O40" s="36"/>
      <c r="P40" s="35" t="s">
        <v>668</v>
      </c>
      <c r="Q40" s="35" t="s">
        <v>668</v>
      </c>
      <c r="R40" s="37"/>
    </row>
    <row r="41">
      <c r="A41" s="32" t="s">
        <v>669</v>
      </c>
      <c r="B41" s="33" t="s">
        <v>670</v>
      </c>
      <c r="C41" s="33" t="s">
        <v>671</v>
      </c>
      <c r="D41" s="33" t="s">
        <v>672</v>
      </c>
      <c r="E41" s="33" t="s">
        <v>673</v>
      </c>
      <c r="F41" s="33" t="s">
        <v>674</v>
      </c>
      <c r="G41" s="34" t="s">
        <v>675</v>
      </c>
      <c r="H41" s="35" t="s">
        <v>676</v>
      </c>
      <c r="I41" s="35" t="s">
        <v>676</v>
      </c>
      <c r="J41" s="35" t="s">
        <v>676</v>
      </c>
      <c r="K41" s="35" t="s">
        <v>676</v>
      </c>
      <c r="L41" s="35" t="s">
        <v>676</v>
      </c>
      <c r="M41" s="35" t="s">
        <v>676</v>
      </c>
      <c r="N41" s="35" t="s">
        <v>676</v>
      </c>
      <c r="O41" s="36"/>
      <c r="P41" s="35" t="s">
        <v>676</v>
      </c>
      <c r="Q41" s="35" t="s">
        <v>676</v>
      </c>
      <c r="R41" s="37"/>
    </row>
    <row r="42">
      <c r="A42" s="32" t="s">
        <v>677</v>
      </c>
      <c r="B42" s="33" t="s">
        <v>678</v>
      </c>
      <c r="C42" s="33" t="s">
        <v>679</v>
      </c>
      <c r="D42" s="33" t="s">
        <v>680</v>
      </c>
      <c r="E42" s="33" t="s">
        <v>681</v>
      </c>
      <c r="F42" s="33" t="s">
        <v>682</v>
      </c>
      <c r="G42" s="34" t="s">
        <v>683</v>
      </c>
      <c r="H42" s="35" t="s">
        <v>684</v>
      </c>
      <c r="I42" s="35" t="s">
        <v>684</v>
      </c>
      <c r="J42" s="35" t="s">
        <v>684</v>
      </c>
      <c r="K42" s="35" t="s">
        <v>684</v>
      </c>
      <c r="L42" s="35" t="s">
        <v>684</v>
      </c>
      <c r="M42" s="35" t="s">
        <v>684</v>
      </c>
      <c r="N42" s="35" t="s">
        <v>684</v>
      </c>
      <c r="O42" s="36"/>
      <c r="P42" s="35" t="s">
        <v>684</v>
      </c>
      <c r="Q42" s="35" t="s">
        <v>684</v>
      </c>
      <c r="R42" s="37"/>
    </row>
    <row r="43">
      <c r="A43" s="32" t="s">
        <v>685</v>
      </c>
      <c r="B43" s="33" t="s">
        <v>686</v>
      </c>
      <c r="C43" s="33" t="s">
        <v>687</v>
      </c>
      <c r="D43" s="33" t="s">
        <v>688</v>
      </c>
      <c r="E43" s="33" t="s">
        <v>689</v>
      </c>
      <c r="F43" s="33" t="s">
        <v>690</v>
      </c>
      <c r="G43" s="34" t="s">
        <v>691</v>
      </c>
      <c r="H43" s="35" t="s">
        <v>692</v>
      </c>
      <c r="I43" s="35" t="s">
        <v>692</v>
      </c>
      <c r="J43" s="35" t="s">
        <v>692</v>
      </c>
      <c r="K43" s="35" t="s">
        <v>692</v>
      </c>
      <c r="L43" s="35" t="s">
        <v>692</v>
      </c>
      <c r="M43" s="35" t="s">
        <v>692</v>
      </c>
      <c r="N43" s="35" t="s">
        <v>692</v>
      </c>
      <c r="O43" s="36"/>
      <c r="P43" s="35" t="s">
        <v>692</v>
      </c>
      <c r="Q43" s="35" t="s">
        <v>692</v>
      </c>
      <c r="R43" s="37"/>
    </row>
    <row r="44">
      <c r="A44" s="32" t="s">
        <v>693</v>
      </c>
      <c r="B44" s="33" t="s">
        <v>694</v>
      </c>
      <c r="C44" s="33" t="s">
        <v>695</v>
      </c>
      <c r="D44" s="33" t="s">
        <v>696</v>
      </c>
      <c r="E44" s="33" t="s">
        <v>697</v>
      </c>
      <c r="F44" s="33" t="s">
        <v>698</v>
      </c>
      <c r="G44" s="34" t="s">
        <v>699</v>
      </c>
      <c r="H44" s="35" t="s">
        <v>700</v>
      </c>
      <c r="I44" s="35" t="s">
        <v>700</v>
      </c>
      <c r="J44" s="35" t="s">
        <v>700</v>
      </c>
      <c r="K44" s="35" t="s">
        <v>700</v>
      </c>
      <c r="L44" s="35" t="s">
        <v>700</v>
      </c>
      <c r="M44" s="35" t="s">
        <v>700</v>
      </c>
      <c r="N44" s="35" t="s">
        <v>700</v>
      </c>
      <c r="O44" s="36"/>
      <c r="P44" s="35" t="s">
        <v>700</v>
      </c>
      <c r="Q44" s="35" t="s">
        <v>700</v>
      </c>
      <c r="R44" s="37"/>
    </row>
    <row r="45">
      <c r="A45" s="32" t="s">
        <v>701</v>
      </c>
      <c r="B45" s="33" t="s">
        <v>702</v>
      </c>
      <c r="C45" s="33" t="s">
        <v>703</v>
      </c>
      <c r="D45" s="33" t="s">
        <v>704</v>
      </c>
      <c r="E45" s="33" t="s">
        <v>705</v>
      </c>
      <c r="F45" s="33" t="s">
        <v>706</v>
      </c>
      <c r="G45" s="34" t="s">
        <v>707</v>
      </c>
      <c r="H45" s="35" t="s">
        <v>708</v>
      </c>
      <c r="I45" s="35" t="s">
        <v>708</v>
      </c>
      <c r="J45" s="35" t="s">
        <v>708</v>
      </c>
      <c r="K45" s="35" t="s">
        <v>708</v>
      </c>
      <c r="L45" s="35" t="s">
        <v>708</v>
      </c>
      <c r="M45" s="35" t="s">
        <v>708</v>
      </c>
      <c r="N45" s="35" t="s">
        <v>708</v>
      </c>
      <c r="O45" s="36"/>
      <c r="P45" s="35" t="s">
        <v>708</v>
      </c>
      <c r="Q45" s="35" t="s">
        <v>708</v>
      </c>
      <c r="R45" s="37"/>
    </row>
    <row r="46">
      <c r="A46" s="32" t="s">
        <v>709</v>
      </c>
      <c r="B46" s="33" t="s">
        <v>710</v>
      </c>
      <c r="C46" s="33" t="s">
        <v>711</v>
      </c>
      <c r="D46" s="33" t="s">
        <v>712</v>
      </c>
      <c r="E46" s="33" t="s">
        <v>713</v>
      </c>
      <c r="F46" s="33" t="s">
        <v>714</v>
      </c>
      <c r="G46" s="34" t="s">
        <v>715</v>
      </c>
      <c r="H46" s="35" t="s">
        <v>716</v>
      </c>
      <c r="I46" s="35" t="s">
        <v>716</v>
      </c>
      <c r="J46" s="35" t="s">
        <v>716</v>
      </c>
      <c r="K46" s="35" t="s">
        <v>716</v>
      </c>
      <c r="L46" s="35" t="s">
        <v>716</v>
      </c>
      <c r="M46" s="35" t="s">
        <v>716</v>
      </c>
      <c r="N46" s="35" t="s">
        <v>716</v>
      </c>
      <c r="O46" s="36"/>
      <c r="P46" s="35" t="s">
        <v>716</v>
      </c>
      <c r="Q46" s="35" t="s">
        <v>716</v>
      </c>
      <c r="R46" s="37"/>
    </row>
    <row r="47">
      <c r="A47" s="32" t="s">
        <v>717</v>
      </c>
      <c r="B47" s="33" t="s">
        <v>718</v>
      </c>
      <c r="C47" s="33" t="s">
        <v>719</v>
      </c>
      <c r="D47" s="33" t="s">
        <v>720</v>
      </c>
      <c r="E47" s="33" t="s">
        <v>721</v>
      </c>
      <c r="F47" s="33" t="s">
        <v>722</v>
      </c>
      <c r="G47" s="34" t="s">
        <v>723</v>
      </c>
      <c r="H47" s="35" t="s">
        <v>724</v>
      </c>
      <c r="I47" s="35" t="s">
        <v>724</v>
      </c>
      <c r="J47" s="35" t="s">
        <v>724</v>
      </c>
      <c r="K47" s="35" t="s">
        <v>724</v>
      </c>
      <c r="L47" s="35" t="s">
        <v>724</v>
      </c>
      <c r="M47" s="35" t="s">
        <v>724</v>
      </c>
      <c r="N47" s="35" t="s">
        <v>724</v>
      </c>
      <c r="O47" s="36"/>
      <c r="P47" s="35" t="s">
        <v>724</v>
      </c>
      <c r="Q47" s="35" t="s">
        <v>724</v>
      </c>
      <c r="R47" s="37"/>
    </row>
    <row r="48">
      <c r="A48" s="32" t="s">
        <v>725</v>
      </c>
      <c r="B48" s="33" t="s">
        <v>726</v>
      </c>
      <c r="C48" s="33" t="s">
        <v>727</v>
      </c>
      <c r="D48" s="33" t="s">
        <v>728</v>
      </c>
      <c r="E48" s="33" t="s">
        <v>729</v>
      </c>
      <c r="F48" s="33" t="s">
        <v>730</v>
      </c>
      <c r="G48" s="34" t="s">
        <v>731</v>
      </c>
      <c r="H48" s="35" t="s">
        <v>732</v>
      </c>
      <c r="I48" s="35" t="s">
        <v>732</v>
      </c>
      <c r="J48" s="35" t="s">
        <v>732</v>
      </c>
      <c r="K48" s="35" t="s">
        <v>732</v>
      </c>
      <c r="L48" s="35" t="s">
        <v>732</v>
      </c>
      <c r="M48" s="35" t="s">
        <v>732</v>
      </c>
      <c r="N48" s="35" t="s">
        <v>732</v>
      </c>
      <c r="O48" s="36"/>
      <c r="P48" s="35" t="s">
        <v>732</v>
      </c>
      <c r="Q48" s="35" t="s">
        <v>732</v>
      </c>
      <c r="R48" s="37"/>
    </row>
    <row r="49">
      <c r="A49" s="32" t="s">
        <v>733</v>
      </c>
      <c r="B49" s="33" t="s">
        <v>734</v>
      </c>
      <c r="C49" s="33" t="s">
        <v>735</v>
      </c>
      <c r="D49" s="33" t="s">
        <v>736</v>
      </c>
      <c r="E49" s="33" t="s">
        <v>737</v>
      </c>
      <c r="F49" s="33" t="s">
        <v>738</v>
      </c>
      <c r="G49" s="34" t="s">
        <v>739</v>
      </c>
      <c r="H49" s="35" t="s">
        <v>740</v>
      </c>
      <c r="I49" s="35" t="s">
        <v>740</v>
      </c>
      <c r="J49" s="35" t="s">
        <v>740</v>
      </c>
      <c r="K49" s="35" t="s">
        <v>740</v>
      </c>
      <c r="L49" s="35" t="s">
        <v>740</v>
      </c>
      <c r="M49" s="35" t="s">
        <v>740</v>
      </c>
      <c r="N49" s="35" t="s">
        <v>740</v>
      </c>
      <c r="O49" s="36"/>
      <c r="P49" s="35" t="s">
        <v>740</v>
      </c>
      <c r="Q49" s="35" t="s">
        <v>740</v>
      </c>
      <c r="R49" s="37"/>
    </row>
    <row r="50">
      <c r="A50" s="32" t="s">
        <v>741</v>
      </c>
      <c r="B50" s="33" t="s">
        <v>742</v>
      </c>
      <c r="C50" s="33" t="s">
        <v>743</v>
      </c>
      <c r="D50" s="33" t="s">
        <v>744</v>
      </c>
      <c r="E50" s="33" t="s">
        <v>745</v>
      </c>
      <c r="F50" s="33" t="s">
        <v>746</v>
      </c>
      <c r="G50" s="34" t="s">
        <v>747</v>
      </c>
      <c r="H50" s="35" t="s">
        <v>748</v>
      </c>
      <c r="I50" s="35" t="s">
        <v>748</v>
      </c>
      <c r="J50" s="35" t="s">
        <v>748</v>
      </c>
      <c r="K50" s="35" t="s">
        <v>748</v>
      </c>
      <c r="L50" s="35" t="s">
        <v>748</v>
      </c>
      <c r="M50" s="35" t="s">
        <v>748</v>
      </c>
      <c r="N50" s="35" t="s">
        <v>748</v>
      </c>
      <c r="O50" s="36"/>
      <c r="P50" s="35" t="s">
        <v>748</v>
      </c>
      <c r="Q50" s="35" t="s">
        <v>748</v>
      </c>
      <c r="R50" s="37"/>
    </row>
    <row r="51">
      <c r="A51" s="32" t="s">
        <v>749</v>
      </c>
      <c r="B51" s="33" t="s">
        <v>750</v>
      </c>
      <c r="C51" s="33" t="s">
        <v>751</v>
      </c>
      <c r="D51" s="33" t="s">
        <v>752</v>
      </c>
      <c r="E51" s="33" t="s">
        <v>753</v>
      </c>
      <c r="F51" s="33" t="s">
        <v>754</v>
      </c>
      <c r="G51" s="34" t="s">
        <v>755</v>
      </c>
      <c r="H51" s="35" t="s">
        <v>756</v>
      </c>
      <c r="I51" s="35" t="s">
        <v>756</v>
      </c>
      <c r="J51" s="35" t="s">
        <v>756</v>
      </c>
      <c r="K51" s="35" t="s">
        <v>756</v>
      </c>
      <c r="L51" s="35" t="s">
        <v>756</v>
      </c>
      <c r="M51" s="35" t="s">
        <v>756</v>
      </c>
      <c r="N51" s="35" t="s">
        <v>756</v>
      </c>
      <c r="O51" s="36"/>
      <c r="P51" s="35" t="s">
        <v>756</v>
      </c>
      <c r="Q51" s="35" t="s">
        <v>756</v>
      </c>
      <c r="R51" s="37"/>
    </row>
    <row r="52">
      <c r="A52" s="32" t="s">
        <v>757</v>
      </c>
      <c r="B52" s="33" t="s">
        <v>758</v>
      </c>
      <c r="C52" s="33" t="s">
        <v>759</v>
      </c>
      <c r="D52" s="33" t="s">
        <v>760</v>
      </c>
      <c r="E52" s="33" t="s">
        <v>761</v>
      </c>
      <c r="F52" s="33" t="s">
        <v>762</v>
      </c>
      <c r="G52" s="34" t="s">
        <v>763</v>
      </c>
      <c r="H52" s="35" t="s">
        <v>764</v>
      </c>
      <c r="I52" s="35" t="s">
        <v>764</v>
      </c>
      <c r="J52" s="35" t="s">
        <v>764</v>
      </c>
      <c r="K52" s="35" t="s">
        <v>764</v>
      </c>
      <c r="L52" s="35" t="s">
        <v>764</v>
      </c>
      <c r="M52" s="35" t="s">
        <v>764</v>
      </c>
      <c r="N52" s="35" t="s">
        <v>764</v>
      </c>
      <c r="O52" s="36"/>
      <c r="P52" s="35" t="s">
        <v>764</v>
      </c>
      <c r="Q52" s="35" t="s">
        <v>764</v>
      </c>
      <c r="R52" s="37"/>
    </row>
    <row r="53">
      <c r="A53" s="32" t="s">
        <v>765</v>
      </c>
      <c r="B53" s="33" t="s">
        <v>766</v>
      </c>
      <c r="C53" s="33" t="s">
        <v>767</v>
      </c>
      <c r="D53" s="33" t="s">
        <v>768</v>
      </c>
      <c r="E53" s="33" t="s">
        <v>769</v>
      </c>
      <c r="F53" s="33" t="s">
        <v>770</v>
      </c>
      <c r="G53" s="34" t="s">
        <v>771</v>
      </c>
      <c r="H53" s="35" t="s">
        <v>772</v>
      </c>
      <c r="I53" s="35" t="s">
        <v>772</v>
      </c>
      <c r="J53" s="35" t="s">
        <v>772</v>
      </c>
      <c r="K53" s="35" t="s">
        <v>772</v>
      </c>
      <c r="L53" s="35" t="s">
        <v>772</v>
      </c>
      <c r="M53" s="35" t="s">
        <v>772</v>
      </c>
      <c r="N53" s="35" t="s">
        <v>772</v>
      </c>
      <c r="O53" s="36"/>
      <c r="P53" s="35" t="s">
        <v>772</v>
      </c>
      <c r="Q53" s="35" t="s">
        <v>772</v>
      </c>
      <c r="R53" s="37"/>
    </row>
    <row r="54">
      <c r="A54" s="32" t="s">
        <v>773</v>
      </c>
      <c r="B54" s="33" t="s">
        <v>774</v>
      </c>
      <c r="C54" s="33" t="s">
        <v>775</v>
      </c>
      <c r="D54" s="33" t="s">
        <v>776</v>
      </c>
      <c r="E54" s="33" t="s">
        <v>777</v>
      </c>
      <c r="F54" s="33" t="s">
        <v>778</v>
      </c>
      <c r="G54" s="34" t="s">
        <v>779</v>
      </c>
      <c r="H54" s="35" t="s">
        <v>780</v>
      </c>
      <c r="I54" s="35" t="s">
        <v>780</v>
      </c>
      <c r="J54" s="35" t="s">
        <v>780</v>
      </c>
      <c r="K54" s="35" t="s">
        <v>780</v>
      </c>
      <c r="L54" s="35" t="s">
        <v>780</v>
      </c>
      <c r="M54" s="35" t="s">
        <v>780</v>
      </c>
      <c r="N54" s="35" t="s">
        <v>780</v>
      </c>
      <c r="O54" s="36"/>
      <c r="P54" s="35" t="s">
        <v>780</v>
      </c>
      <c r="Q54" s="35" t="s">
        <v>780</v>
      </c>
      <c r="R54" s="37"/>
    </row>
    <row r="55">
      <c r="A55" s="32" t="s">
        <v>781</v>
      </c>
      <c r="B55" s="33" t="s">
        <v>782</v>
      </c>
      <c r="C55" s="33" t="s">
        <v>783</v>
      </c>
      <c r="D55" s="33" t="s">
        <v>784</v>
      </c>
      <c r="E55" s="33" t="s">
        <v>785</v>
      </c>
      <c r="F55" s="33" t="s">
        <v>786</v>
      </c>
      <c r="G55" s="34" t="s">
        <v>787</v>
      </c>
      <c r="H55" s="35" t="s">
        <v>788</v>
      </c>
      <c r="I55" s="35" t="s">
        <v>788</v>
      </c>
      <c r="J55" s="35" t="s">
        <v>788</v>
      </c>
      <c r="K55" s="35" t="s">
        <v>788</v>
      </c>
      <c r="L55" s="35" t="s">
        <v>788</v>
      </c>
      <c r="M55" s="35" t="s">
        <v>788</v>
      </c>
      <c r="N55" s="35" t="s">
        <v>788</v>
      </c>
      <c r="O55" s="36"/>
      <c r="P55" s="35" t="s">
        <v>788</v>
      </c>
      <c r="Q55" s="35" t="s">
        <v>788</v>
      </c>
      <c r="R55" s="37"/>
    </row>
    <row r="56">
      <c r="A56" s="32" t="s">
        <v>789</v>
      </c>
      <c r="B56" s="33" t="s">
        <v>790</v>
      </c>
      <c r="C56" s="33" t="s">
        <v>791</v>
      </c>
      <c r="D56" s="33" t="s">
        <v>792</v>
      </c>
      <c r="E56" s="33" t="s">
        <v>793</v>
      </c>
      <c r="F56" s="33" t="s">
        <v>794</v>
      </c>
      <c r="G56" s="34" t="s">
        <v>795</v>
      </c>
      <c r="H56" s="35" t="s">
        <v>796</v>
      </c>
      <c r="I56" s="35" t="s">
        <v>796</v>
      </c>
      <c r="J56" s="35" t="s">
        <v>796</v>
      </c>
      <c r="K56" s="35" t="s">
        <v>796</v>
      </c>
      <c r="L56" s="35" t="s">
        <v>796</v>
      </c>
      <c r="M56" s="35" t="s">
        <v>796</v>
      </c>
      <c r="N56" s="35" t="s">
        <v>796</v>
      </c>
      <c r="O56" s="36"/>
      <c r="P56" s="35" t="s">
        <v>796</v>
      </c>
      <c r="Q56" s="35" t="s">
        <v>796</v>
      </c>
      <c r="R56" s="37"/>
    </row>
    <row r="57">
      <c r="A57" s="32" t="s">
        <v>797</v>
      </c>
      <c r="B57" s="33" t="s">
        <v>798</v>
      </c>
      <c r="C57" s="33" t="s">
        <v>799</v>
      </c>
      <c r="D57" s="33" t="s">
        <v>800</v>
      </c>
      <c r="E57" s="33" t="s">
        <v>801</v>
      </c>
      <c r="F57" s="33" t="s">
        <v>802</v>
      </c>
      <c r="G57" s="34" t="s">
        <v>803</v>
      </c>
      <c r="H57" s="35" t="s">
        <v>804</v>
      </c>
      <c r="I57" s="35" t="s">
        <v>804</v>
      </c>
      <c r="J57" s="35" t="s">
        <v>804</v>
      </c>
      <c r="K57" s="35" t="s">
        <v>804</v>
      </c>
      <c r="L57" s="35" t="s">
        <v>804</v>
      </c>
      <c r="M57" s="35" t="s">
        <v>804</v>
      </c>
      <c r="N57" s="35" t="s">
        <v>804</v>
      </c>
      <c r="O57" s="36"/>
      <c r="P57" s="35" t="s">
        <v>804</v>
      </c>
      <c r="Q57" s="35" t="s">
        <v>804</v>
      </c>
      <c r="R57" s="37"/>
    </row>
    <row r="58">
      <c r="A58" s="32" t="s">
        <v>805</v>
      </c>
      <c r="B58" s="33" t="s">
        <v>806</v>
      </c>
      <c r="C58" s="33" t="s">
        <v>807</v>
      </c>
      <c r="D58" s="33" t="s">
        <v>808</v>
      </c>
      <c r="E58" s="33" t="s">
        <v>809</v>
      </c>
      <c r="F58" s="33" t="s">
        <v>810</v>
      </c>
      <c r="G58" s="34" t="s">
        <v>811</v>
      </c>
      <c r="H58" s="35" t="s">
        <v>812</v>
      </c>
      <c r="I58" s="35" t="s">
        <v>812</v>
      </c>
      <c r="J58" s="35" t="s">
        <v>812</v>
      </c>
      <c r="K58" s="35" t="s">
        <v>812</v>
      </c>
      <c r="L58" s="35" t="s">
        <v>812</v>
      </c>
      <c r="M58" s="35" t="s">
        <v>812</v>
      </c>
      <c r="N58" s="35" t="s">
        <v>812</v>
      </c>
      <c r="O58" s="36"/>
      <c r="P58" s="35" t="s">
        <v>812</v>
      </c>
      <c r="Q58" s="35" t="s">
        <v>812</v>
      </c>
      <c r="R58" s="37"/>
    </row>
    <row r="59">
      <c r="A59" s="32" t="s">
        <v>813</v>
      </c>
      <c r="B59" s="33" t="s">
        <v>814</v>
      </c>
      <c r="C59" s="33" t="s">
        <v>815</v>
      </c>
      <c r="D59" s="33" t="s">
        <v>816</v>
      </c>
      <c r="E59" s="33" t="s">
        <v>817</v>
      </c>
      <c r="F59" s="33" t="s">
        <v>818</v>
      </c>
      <c r="G59" s="34" t="s">
        <v>819</v>
      </c>
      <c r="H59" s="35" t="s">
        <v>820</v>
      </c>
      <c r="I59" s="35" t="s">
        <v>820</v>
      </c>
      <c r="J59" s="35" t="s">
        <v>820</v>
      </c>
      <c r="K59" s="35" t="s">
        <v>820</v>
      </c>
      <c r="L59" s="35" t="s">
        <v>820</v>
      </c>
      <c r="M59" s="35" t="s">
        <v>820</v>
      </c>
      <c r="N59" s="35" t="s">
        <v>820</v>
      </c>
      <c r="O59" s="36"/>
      <c r="P59" s="35" t="s">
        <v>820</v>
      </c>
      <c r="Q59" s="35" t="s">
        <v>820</v>
      </c>
      <c r="R59" s="37"/>
    </row>
    <row r="60">
      <c r="A60" s="32" t="s">
        <v>821</v>
      </c>
      <c r="B60" s="33" t="s">
        <v>822</v>
      </c>
      <c r="C60" s="33" t="s">
        <v>823</v>
      </c>
      <c r="D60" s="33" t="s">
        <v>824</v>
      </c>
      <c r="E60" s="33" t="s">
        <v>825</v>
      </c>
      <c r="F60" s="33" t="s">
        <v>826</v>
      </c>
      <c r="G60" s="34" t="s">
        <v>827</v>
      </c>
      <c r="H60" s="35" t="s">
        <v>828</v>
      </c>
      <c r="I60" s="35" t="s">
        <v>828</v>
      </c>
      <c r="J60" s="35" t="s">
        <v>828</v>
      </c>
      <c r="K60" s="35" t="s">
        <v>828</v>
      </c>
      <c r="L60" s="35" t="s">
        <v>828</v>
      </c>
      <c r="M60" s="35" t="s">
        <v>828</v>
      </c>
      <c r="N60" s="35" t="s">
        <v>828</v>
      </c>
      <c r="O60" s="36"/>
      <c r="P60" s="35" t="s">
        <v>828</v>
      </c>
      <c r="Q60" s="35" t="s">
        <v>828</v>
      </c>
      <c r="R60" s="37"/>
    </row>
    <row r="61">
      <c r="A61" s="32" t="s">
        <v>829</v>
      </c>
      <c r="B61" s="33" t="s">
        <v>830</v>
      </c>
      <c r="C61" s="33" t="s">
        <v>831</v>
      </c>
      <c r="D61" s="33" t="s">
        <v>832</v>
      </c>
      <c r="E61" s="33" t="s">
        <v>833</v>
      </c>
      <c r="F61" s="33" t="s">
        <v>834</v>
      </c>
      <c r="G61" s="34" t="s">
        <v>835</v>
      </c>
      <c r="H61" s="35" t="s">
        <v>836</v>
      </c>
      <c r="I61" s="35" t="s">
        <v>836</v>
      </c>
      <c r="J61" s="35" t="s">
        <v>836</v>
      </c>
      <c r="K61" s="35" t="s">
        <v>836</v>
      </c>
      <c r="L61" s="35" t="s">
        <v>836</v>
      </c>
      <c r="M61" s="35" t="s">
        <v>836</v>
      </c>
      <c r="N61" s="35" t="s">
        <v>836</v>
      </c>
      <c r="O61" s="36"/>
      <c r="P61" s="35" t="s">
        <v>836</v>
      </c>
      <c r="Q61" s="35" t="s">
        <v>836</v>
      </c>
      <c r="R61" s="37"/>
    </row>
    <row r="62">
      <c r="A62" s="32" t="s">
        <v>837</v>
      </c>
      <c r="B62" s="33" t="s">
        <v>838</v>
      </c>
      <c r="C62" s="33" t="s">
        <v>839</v>
      </c>
      <c r="D62" s="33" t="s">
        <v>840</v>
      </c>
      <c r="E62" s="33" t="s">
        <v>841</v>
      </c>
      <c r="F62" s="33" t="s">
        <v>842</v>
      </c>
      <c r="G62" s="34" t="s">
        <v>843</v>
      </c>
      <c r="H62" s="35" t="s">
        <v>844</v>
      </c>
      <c r="I62" s="35" t="s">
        <v>844</v>
      </c>
      <c r="J62" s="35" t="s">
        <v>844</v>
      </c>
      <c r="K62" s="35" t="s">
        <v>844</v>
      </c>
      <c r="L62" s="35" t="s">
        <v>844</v>
      </c>
      <c r="M62" s="35" t="s">
        <v>844</v>
      </c>
      <c r="N62" s="35" t="s">
        <v>844</v>
      </c>
      <c r="O62" s="36"/>
      <c r="P62" s="35" t="s">
        <v>844</v>
      </c>
      <c r="Q62" s="35" t="s">
        <v>844</v>
      </c>
      <c r="R62" s="37"/>
    </row>
    <row r="63">
      <c r="A63" s="32" t="s">
        <v>845</v>
      </c>
      <c r="B63" s="33" t="s">
        <v>846</v>
      </c>
      <c r="C63" s="33" t="s">
        <v>847</v>
      </c>
      <c r="D63" s="33" t="s">
        <v>848</v>
      </c>
      <c r="E63" s="33" t="s">
        <v>849</v>
      </c>
      <c r="F63" s="33" t="s">
        <v>850</v>
      </c>
      <c r="G63" s="34" t="s">
        <v>851</v>
      </c>
      <c r="H63" s="35" t="s">
        <v>852</v>
      </c>
      <c r="I63" s="35" t="s">
        <v>852</v>
      </c>
      <c r="J63" s="35" t="s">
        <v>852</v>
      </c>
      <c r="K63" s="35" t="s">
        <v>852</v>
      </c>
      <c r="L63" s="35" t="s">
        <v>852</v>
      </c>
      <c r="M63" s="35" t="s">
        <v>852</v>
      </c>
      <c r="N63" s="35" t="s">
        <v>852</v>
      </c>
      <c r="O63" s="36"/>
      <c r="P63" s="35" t="s">
        <v>852</v>
      </c>
      <c r="Q63" s="35" t="s">
        <v>852</v>
      </c>
      <c r="R63" s="37"/>
    </row>
    <row r="64">
      <c r="A64" s="32" t="s">
        <v>853</v>
      </c>
      <c r="B64" s="33" t="s">
        <v>854</v>
      </c>
      <c r="C64" s="33" t="s">
        <v>855</v>
      </c>
      <c r="D64" s="33" t="s">
        <v>856</v>
      </c>
      <c r="E64" s="33" t="s">
        <v>857</v>
      </c>
      <c r="F64" s="33" t="s">
        <v>858</v>
      </c>
      <c r="G64" s="34" t="s">
        <v>859</v>
      </c>
      <c r="H64" s="35" t="s">
        <v>860</v>
      </c>
      <c r="I64" s="35" t="s">
        <v>860</v>
      </c>
      <c r="J64" s="35" t="s">
        <v>860</v>
      </c>
      <c r="K64" s="35" t="s">
        <v>860</v>
      </c>
      <c r="L64" s="35" t="s">
        <v>860</v>
      </c>
      <c r="M64" s="35" t="s">
        <v>860</v>
      </c>
      <c r="N64" s="35" t="s">
        <v>860</v>
      </c>
      <c r="O64" s="36"/>
      <c r="P64" s="35" t="s">
        <v>860</v>
      </c>
      <c r="Q64" s="35" t="s">
        <v>860</v>
      </c>
      <c r="R64" s="37"/>
    </row>
    <row r="65">
      <c r="A65" s="32" t="s">
        <v>861</v>
      </c>
      <c r="B65" s="33" t="s">
        <v>862</v>
      </c>
      <c r="C65" s="33" t="s">
        <v>863</v>
      </c>
      <c r="D65" s="33" t="s">
        <v>864</v>
      </c>
      <c r="E65" s="33" t="s">
        <v>865</v>
      </c>
      <c r="F65" s="33" t="s">
        <v>866</v>
      </c>
      <c r="G65" s="34" t="s">
        <v>867</v>
      </c>
      <c r="H65" s="35" t="s">
        <v>868</v>
      </c>
      <c r="I65" s="35" t="s">
        <v>868</v>
      </c>
      <c r="J65" s="35" t="s">
        <v>868</v>
      </c>
      <c r="K65" s="35" t="s">
        <v>868</v>
      </c>
      <c r="L65" s="35" t="s">
        <v>868</v>
      </c>
      <c r="M65" s="35" t="s">
        <v>868</v>
      </c>
      <c r="N65" s="35" t="s">
        <v>868</v>
      </c>
      <c r="O65" s="36"/>
      <c r="P65" s="35" t="s">
        <v>868</v>
      </c>
      <c r="Q65" s="35" t="s">
        <v>868</v>
      </c>
      <c r="R65" s="37"/>
    </row>
    <row r="66">
      <c r="A66" s="32" t="s">
        <v>869</v>
      </c>
      <c r="B66" s="33" t="s">
        <v>870</v>
      </c>
      <c r="C66" s="33" t="s">
        <v>871</v>
      </c>
      <c r="D66" s="33" t="s">
        <v>872</v>
      </c>
      <c r="E66" s="33" t="s">
        <v>873</v>
      </c>
      <c r="F66" s="33" t="s">
        <v>874</v>
      </c>
      <c r="G66" s="34" t="s">
        <v>875</v>
      </c>
      <c r="H66" s="35" t="s">
        <v>876</v>
      </c>
      <c r="I66" s="35" t="s">
        <v>876</v>
      </c>
      <c r="J66" s="35" t="s">
        <v>876</v>
      </c>
      <c r="K66" s="35" t="s">
        <v>876</v>
      </c>
      <c r="L66" s="35" t="s">
        <v>876</v>
      </c>
      <c r="M66" s="35" t="s">
        <v>876</v>
      </c>
      <c r="N66" s="35" t="s">
        <v>876</v>
      </c>
      <c r="O66" s="36"/>
      <c r="P66" s="35" t="s">
        <v>876</v>
      </c>
      <c r="Q66" s="35" t="s">
        <v>876</v>
      </c>
      <c r="R66" s="37"/>
    </row>
    <row r="67">
      <c r="A67" s="32" t="s">
        <v>877</v>
      </c>
      <c r="B67" s="33" t="s">
        <v>878</v>
      </c>
      <c r="C67" s="33" t="s">
        <v>879</v>
      </c>
      <c r="D67" s="33" t="s">
        <v>880</v>
      </c>
      <c r="E67" s="33" t="s">
        <v>881</v>
      </c>
      <c r="F67" s="33" t="s">
        <v>882</v>
      </c>
      <c r="G67" s="34" t="s">
        <v>883</v>
      </c>
      <c r="H67" s="35" t="s">
        <v>884</v>
      </c>
      <c r="I67" s="35" t="s">
        <v>884</v>
      </c>
      <c r="J67" s="35" t="s">
        <v>884</v>
      </c>
      <c r="K67" s="35" t="s">
        <v>884</v>
      </c>
      <c r="L67" s="35" t="s">
        <v>884</v>
      </c>
      <c r="M67" s="35" t="s">
        <v>884</v>
      </c>
      <c r="N67" s="35" t="s">
        <v>884</v>
      </c>
      <c r="O67" s="36"/>
      <c r="P67" s="35" t="s">
        <v>884</v>
      </c>
      <c r="Q67" s="35" t="s">
        <v>884</v>
      </c>
      <c r="R67" s="37"/>
    </row>
    <row r="68">
      <c r="A68" s="32" t="s">
        <v>885</v>
      </c>
      <c r="B68" s="33" t="s">
        <v>886</v>
      </c>
      <c r="C68" s="33" t="s">
        <v>887</v>
      </c>
      <c r="D68" s="33" t="s">
        <v>888</v>
      </c>
      <c r="E68" s="33" t="s">
        <v>889</v>
      </c>
      <c r="F68" s="33" t="s">
        <v>890</v>
      </c>
      <c r="G68" s="34" t="s">
        <v>891</v>
      </c>
      <c r="H68" s="35" t="s">
        <v>892</v>
      </c>
      <c r="I68" s="35" t="s">
        <v>892</v>
      </c>
      <c r="J68" s="35" t="s">
        <v>892</v>
      </c>
      <c r="K68" s="35" t="s">
        <v>892</v>
      </c>
      <c r="L68" s="35" t="s">
        <v>892</v>
      </c>
      <c r="M68" s="35" t="s">
        <v>892</v>
      </c>
      <c r="N68" s="35" t="s">
        <v>892</v>
      </c>
      <c r="O68" s="36"/>
      <c r="P68" s="35" t="s">
        <v>892</v>
      </c>
      <c r="Q68" s="35" t="s">
        <v>892</v>
      </c>
      <c r="R68" s="37"/>
    </row>
    <row r="69">
      <c r="A69" s="32" t="s">
        <v>893</v>
      </c>
      <c r="B69" s="33" t="s">
        <v>894</v>
      </c>
      <c r="C69" s="33" t="s">
        <v>895</v>
      </c>
      <c r="D69" s="33" t="s">
        <v>896</v>
      </c>
      <c r="E69" s="33" t="s">
        <v>897</v>
      </c>
      <c r="F69" s="33" t="s">
        <v>898</v>
      </c>
      <c r="G69" s="34" t="s">
        <v>899</v>
      </c>
      <c r="H69" s="35" t="s">
        <v>900</v>
      </c>
      <c r="I69" s="35" t="s">
        <v>900</v>
      </c>
      <c r="J69" s="35" t="s">
        <v>900</v>
      </c>
      <c r="K69" s="35" t="s">
        <v>900</v>
      </c>
      <c r="L69" s="35" t="s">
        <v>900</v>
      </c>
      <c r="M69" s="35" t="s">
        <v>900</v>
      </c>
      <c r="N69" s="35" t="s">
        <v>900</v>
      </c>
      <c r="O69" s="36"/>
      <c r="P69" s="35" t="s">
        <v>900</v>
      </c>
      <c r="Q69" s="35" t="s">
        <v>900</v>
      </c>
      <c r="R69" s="37"/>
    </row>
    <row r="70">
      <c r="A70" s="32" t="s">
        <v>901</v>
      </c>
      <c r="B70" s="33" t="s">
        <v>902</v>
      </c>
      <c r="C70" s="33" t="s">
        <v>903</v>
      </c>
      <c r="D70" s="33" t="s">
        <v>904</v>
      </c>
      <c r="E70" s="33" t="s">
        <v>905</v>
      </c>
      <c r="F70" s="33" t="s">
        <v>906</v>
      </c>
      <c r="G70" s="34" t="s">
        <v>907</v>
      </c>
      <c r="H70" s="35" t="s">
        <v>908</v>
      </c>
      <c r="I70" s="35" t="s">
        <v>908</v>
      </c>
      <c r="J70" s="35" t="s">
        <v>908</v>
      </c>
      <c r="K70" s="35" t="s">
        <v>908</v>
      </c>
      <c r="L70" s="35" t="s">
        <v>908</v>
      </c>
      <c r="M70" s="35" t="s">
        <v>908</v>
      </c>
      <c r="N70" s="35" t="s">
        <v>908</v>
      </c>
      <c r="O70" s="36"/>
      <c r="P70" s="35" t="s">
        <v>908</v>
      </c>
      <c r="Q70" s="35" t="s">
        <v>908</v>
      </c>
      <c r="R70" s="37"/>
    </row>
    <row r="71">
      <c r="A71" s="32" t="s">
        <v>909</v>
      </c>
      <c r="B71" s="33" t="s">
        <v>910</v>
      </c>
      <c r="C71" s="33" t="s">
        <v>911</v>
      </c>
      <c r="D71" s="33" t="s">
        <v>912</v>
      </c>
      <c r="E71" s="33" t="s">
        <v>913</v>
      </c>
      <c r="F71" s="33" t="s">
        <v>914</v>
      </c>
      <c r="G71" s="34" t="s">
        <v>915</v>
      </c>
      <c r="H71" s="35" t="s">
        <v>916</v>
      </c>
      <c r="I71" s="35" t="s">
        <v>916</v>
      </c>
      <c r="J71" s="35" t="s">
        <v>916</v>
      </c>
      <c r="K71" s="35" t="s">
        <v>916</v>
      </c>
      <c r="L71" s="35" t="s">
        <v>916</v>
      </c>
      <c r="M71" s="35" t="s">
        <v>916</v>
      </c>
      <c r="N71" s="35" t="s">
        <v>916</v>
      </c>
      <c r="O71" s="36"/>
      <c r="P71" s="35" t="s">
        <v>916</v>
      </c>
      <c r="Q71" s="35" t="s">
        <v>916</v>
      </c>
      <c r="R71" s="37"/>
    </row>
    <row r="72">
      <c r="A72" s="32" t="s">
        <v>917</v>
      </c>
      <c r="B72" s="33" t="s">
        <v>918</v>
      </c>
      <c r="C72" s="33" t="s">
        <v>919</v>
      </c>
      <c r="D72" s="33" t="s">
        <v>920</v>
      </c>
      <c r="E72" s="33" t="s">
        <v>921</v>
      </c>
      <c r="F72" s="33" t="s">
        <v>922</v>
      </c>
      <c r="G72" s="34" t="s">
        <v>923</v>
      </c>
      <c r="H72" s="35" t="s">
        <v>924</v>
      </c>
      <c r="I72" s="35" t="s">
        <v>924</v>
      </c>
      <c r="J72" s="35" t="s">
        <v>924</v>
      </c>
      <c r="K72" s="35" t="s">
        <v>924</v>
      </c>
      <c r="L72" s="35" t="s">
        <v>924</v>
      </c>
      <c r="M72" s="35" t="s">
        <v>924</v>
      </c>
      <c r="N72" s="35" t="s">
        <v>924</v>
      </c>
      <c r="O72" s="36"/>
      <c r="P72" s="35" t="s">
        <v>924</v>
      </c>
      <c r="Q72" s="35" t="s">
        <v>924</v>
      </c>
      <c r="R72" s="37"/>
    </row>
    <row r="73">
      <c r="A73" s="32" t="s">
        <v>925</v>
      </c>
      <c r="B73" s="33" t="s">
        <v>926</v>
      </c>
      <c r="C73" s="33" t="s">
        <v>927</v>
      </c>
      <c r="D73" s="33" t="s">
        <v>928</v>
      </c>
      <c r="E73" s="33" t="s">
        <v>929</v>
      </c>
      <c r="F73" s="33" t="s">
        <v>930</v>
      </c>
      <c r="G73" s="34" t="s">
        <v>931</v>
      </c>
      <c r="H73" s="35" t="s">
        <v>932</v>
      </c>
      <c r="I73" s="35" t="s">
        <v>932</v>
      </c>
      <c r="J73" s="35" t="s">
        <v>932</v>
      </c>
      <c r="K73" s="35" t="s">
        <v>932</v>
      </c>
      <c r="L73" s="35" t="s">
        <v>932</v>
      </c>
      <c r="M73" s="35" t="s">
        <v>932</v>
      </c>
      <c r="N73" s="35" t="s">
        <v>932</v>
      </c>
      <c r="O73" s="36"/>
      <c r="P73" s="35" t="s">
        <v>932</v>
      </c>
      <c r="Q73" s="35" t="s">
        <v>932</v>
      </c>
      <c r="R73" s="37"/>
    </row>
    <row r="74">
      <c r="A74" s="32" t="s">
        <v>933</v>
      </c>
      <c r="B74" s="33" t="s">
        <v>934</v>
      </c>
      <c r="C74" s="33" t="s">
        <v>935</v>
      </c>
      <c r="D74" s="33" t="s">
        <v>936</v>
      </c>
      <c r="E74" s="33" t="s">
        <v>937</v>
      </c>
      <c r="F74" s="33" t="s">
        <v>938</v>
      </c>
      <c r="G74" s="34" t="s">
        <v>939</v>
      </c>
      <c r="H74" s="35" t="s">
        <v>940</v>
      </c>
      <c r="I74" s="35" t="s">
        <v>940</v>
      </c>
      <c r="J74" s="35" t="s">
        <v>940</v>
      </c>
      <c r="K74" s="35" t="s">
        <v>940</v>
      </c>
      <c r="L74" s="35" t="s">
        <v>940</v>
      </c>
      <c r="M74" s="35" t="s">
        <v>940</v>
      </c>
      <c r="N74" s="35" t="s">
        <v>940</v>
      </c>
      <c r="O74" s="36"/>
      <c r="P74" s="35" t="s">
        <v>940</v>
      </c>
      <c r="Q74" s="35" t="s">
        <v>940</v>
      </c>
      <c r="R74" s="37"/>
    </row>
    <row r="75">
      <c r="A75" s="32" t="s">
        <v>941</v>
      </c>
      <c r="B75" s="33" t="s">
        <v>942</v>
      </c>
      <c r="C75" s="33" t="s">
        <v>943</v>
      </c>
      <c r="D75" s="33" t="s">
        <v>944</v>
      </c>
      <c r="E75" s="33" t="s">
        <v>945</v>
      </c>
      <c r="F75" s="33" t="s">
        <v>946</v>
      </c>
      <c r="G75" s="34" t="s">
        <v>947</v>
      </c>
      <c r="H75" s="35" t="s">
        <v>948</v>
      </c>
      <c r="I75" s="35" t="s">
        <v>948</v>
      </c>
      <c r="J75" s="35" t="s">
        <v>948</v>
      </c>
      <c r="K75" s="35" t="s">
        <v>948</v>
      </c>
      <c r="L75" s="35" t="s">
        <v>948</v>
      </c>
      <c r="M75" s="35" t="s">
        <v>948</v>
      </c>
      <c r="N75" s="35" t="s">
        <v>948</v>
      </c>
      <c r="O75" s="36"/>
      <c r="P75" s="35" t="s">
        <v>948</v>
      </c>
      <c r="Q75" s="35" t="s">
        <v>948</v>
      </c>
      <c r="R75" s="37"/>
    </row>
    <row r="76">
      <c r="A76" s="32" t="s">
        <v>949</v>
      </c>
      <c r="B76" s="33" t="s">
        <v>950</v>
      </c>
      <c r="C76" s="33" t="s">
        <v>951</v>
      </c>
      <c r="D76" s="33" t="s">
        <v>952</v>
      </c>
      <c r="E76" s="33" t="s">
        <v>953</v>
      </c>
      <c r="F76" s="33" t="s">
        <v>954</v>
      </c>
      <c r="G76" s="34" t="s">
        <v>955</v>
      </c>
      <c r="H76" s="35" t="s">
        <v>956</v>
      </c>
      <c r="I76" s="35" t="s">
        <v>956</v>
      </c>
      <c r="J76" s="35" t="s">
        <v>956</v>
      </c>
      <c r="K76" s="35" t="s">
        <v>956</v>
      </c>
      <c r="L76" s="35" t="s">
        <v>956</v>
      </c>
      <c r="M76" s="35" t="s">
        <v>956</v>
      </c>
      <c r="N76" s="35" t="s">
        <v>956</v>
      </c>
      <c r="O76" s="36"/>
      <c r="P76" s="35" t="s">
        <v>956</v>
      </c>
      <c r="Q76" s="35" t="s">
        <v>956</v>
      </c>
      <c r="R76" s="37"/>
    </row>
    <row r="77">
      <c r="A77" s="32" t="s">
        <v>957</v>
      </c>
      <c r="B77" s="33" t="s">
        <v>958</v>
      </c>
      <c r="C77" s="33" t="s">
        <v>959</v>
      </c>
      <c r="D77" s="33" t="s">
        <v>960</v>
      </c>
      <c r="E77" s="33" t="s">
        <v>961</v>
      </c>
      <c r="F77" s="33" t="s">
        <v>962</v>
      </c>
      <c r="G77" s="34" t="s">
        <v>963</v>
      </c>
      <c r="H77" s="35" t="s">
        <v>964</v>
      </c>
      <c r="I77" s="35" t="s">
        <v>964</v>
      </c>
      <c r="J77" s="35" t="s">
        <v>964</v>
      </c>
      <c r="K77" s="35" t="s">
        <v>964</v>
      </c>
      <c r="L77" s="35" t="s">
        <v>964</v>
      </c>
      <c r="M77" s="35" t="s">
        <v>964</v>
      </c>
      <c r="N77" s="35" t="s">
        <v>964</v>
      </c>
      <c r="O77" s="36"/>
      <c r="P77" s="35" t="s">
        <v>964</v>
      </c>
      <c r="Q77" s="35" t="s">
        <v>964</v>
      </c>
      <c r="R77" s="37"/>
    </row>
    <row r="78">
      <c r="A78" s="32" t="s">
        <v>965</v>
      </c>
      <c r="B78" s="33" t="s">
        <v>966</v>
      </c>
      <c r="C78" s="33" t="s">
        <v>967</v>
      </c>
      <c r="D78" s="33" t="s">
        <v>968</v>
      </c>
      <c r="E78" s="33" t="s">
        <v>969</v>
      </c>
      <c r="F78" s="33" t="s">
        <v>970</v>
      </c>
      <c r="G78" s="34" t="s">
        <v>971</v>
      </c>
      <c r="H78" s="35" t="s">
        <v>972</v>
      </c>
      <c r="I78" s="35" t="s">
        <v>972</v>
      </c>
      <c r="J78" s="35" t="s">
        <v>972</v>
      </c>
      <c r="K78" s="35" t="s">
        <v>972</v>
      </c>
      <c r="L78" s="35" t="s">
        <v>972</v>
      </c>
      <c r="M78" s="35" t="s">
        <v>972</v>
      </c>
      <c r="N78" s="35" t="s">
        <v>972</v>
      </c>
      <c r="O78" s="36"/>
      <c r="P78" s="35" t="s">
        <v>972</v>
      </c>
      <c r="Q78" s="35" t="s">
        <v>972</v>
      </c>
      <c r="R78" s="37"/>
    </row>
    <row r="79">
      <c r="A79" s="32" t="s">
        <v>973</v>
      </c>
      <c r="B79" s="33" t="s">
        <v>974</v>
      </c>
      <c r="C79" s="33" t="s">
        <v>975</v>
      </c>
      <c r="D79" s="33" t="s">
        <v>976</v>
      </c>
      <c r="E79" s="33" t="s">
        <v>977</v>
      </c>
      <c r="F79" s="33" t="s">
        <v>978</v>
      </c>
      <c r="G79" s="34" t="s">
        <v>979</v>
      </c>
      <c r="H79" s="35" t="s">
        <v>980</v>
      </c>
      <c r="I79" s="35" t="s">
        <v>980</v>
      </c>
      <c r="J79" s="35" t="s">
        <v>980</v>
      </c>
      <c r="K79" s="35" t="s">
        <v>980</v>
      </c>
      <c r="L79" s="35" t="s">
        <v>980</v>
      </c>
      <c r="M79" s="35" t="s">
        <v>980</v>
      </c>
      <c r="N79" s="35" t="s">
        <v>980</v>
      </c>
      <c r="O79" s="36"/>
      <c r="P79" s="35" t="s">
        <v>980</v>
      </c>
      <c r="Q79" s="35" t="s">
        <v>980</v>
      </c>
      <c r="R79" s="37"/>
    </row>
    <row r="80">
      <c r="A80" s="32" t="s">
        <v>981</v>
      </c>
      <c r="B80" s="33" t="s">
        <v>982</v>
      </c>
      <c r="C80" s="33" t="s">
        <v>983</v>
      </c>
      <c r="D80" s="33" t="s">
        <v>984</v>
      </c>
      <c r="E80" s="33" t="s">
        <v>985</v>
      </c>
      <c r="F80" s="33" t="s">
        <v>986</v>
      </c>
      <c r="G80" s="34" t="s">
        <v>987</v>
      </c>
      <c r="H80" s="35" t="s">
        <v>988</v>
      </c>
      <c r="I80" s="35" t="s">
        <v>988</v>
      </c>
      <c r="J80" s="35" t="s">
        <v>988</v>
      </c>
      <c r="K80" s="35" t="s">
        <v>988</v>
      </c>
      <c r="L80" s="35" t="s">
        <v>988</v>
      </c>
      <c r="M80" s="35" t="s">
        <v>988</v>
      </c>
      <c r="N80" s="35" t="s">
        <v>988</v>
      </c>
      <c r="O80" s="36"/>
      <c r="P80" s="35" t="s">
        <v>988</v>
      </c>
      <c r="Q80" s="35" t="s">
        <v>988</v>
      </c>
      <c r="R80" s="37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8" t="s">
        <v>989</v>
      </c>
      <c r="B2" s="39" t="s">
        <v>990</v>
      </c>
      <c r="C2" s="36"/>
      <c r="D2" s="36"/>
      <c r="E2" s="40" t="s">
        <v>991</v>
      </c>
      <c r="F2" s="41"/>
      <c r="G2" s="41" t="s">
        <v>992</v>
      </c>
      <c r="H2" s="40" t="s">
        <v>993</v>
      </c>
      <c r="I2" s="40" t="s">
        <v>994</v>
      </c>
      <c r="J2" s="40" t="s">
        <v>993</v>
      </c>
      <c r="K2" s="40" t="s">
        <v>993</v>
      </c>
      <c r="L2" s="40" t="s">
        <v>995</v>
      </c>
      <c r="M2" s="40" t="s">
        <v>995</v>
      </c>
      <c r="N2" s="40" t="s">
        <v>991</v>
      </c>
      <c r="O2" s="40"/>
      <c r="P2" s="40" t="s">
        <v>993</v>
      </c>
      <c r="Q2" s="40" t="s">
        <v>996</v>
      </c>
      <c r="R2" s="15" t="s">
        <v>997</v>
      </c>
    </row>
    <row r="3">
      <c r="A3" s="38" t="s">
        <v>998</v>
      </c>
      <c r="B3" s="39" t="s">
        <v>990</v>
      </c>
      <c r="C3" s="36"/>
      <c r="D3" s="36"/>
      <c r="E3" s="40" t="s">
        <v>999</v>
      </c>
      <c r="F3" s="41"/>
      <c r="G3" s="41" t="s">
        <v>1000</v>
      </c>
      <c r="H3" s="40" t="s">
        <v>1001</v>
      </c>
      <c r="I3" s="40" t="s">
        <v>1002</v>
      </c>
      <c r="J3" s="40" t="s">
        <v>1003</v>
      </c>
      <c r="K3" s="42" t="s">
        <v>1003</v>
      </c>
      <c r="L3" s="40" t="s">
        <v>1004</v>
      </c>
      <c r="M3" s="40" t="s">
        <v>1004</v>
      </c>
      <c r="N3" s="40" t="s">
        <v>999</v>
      </c>
      <c r="O3" s="40"/>
      <c r="P3" s="43" t="s">
        <v>1005</v>
      </c>
      <c r="Q3" s="40" t="s">
        <v>1004</v>
      </c>
      <c r="R3" s="15" t="s">
        <v>1006</v>
      </c>
    </row>
    <row r="4">
      <c r="A4" s="38" t="s">
        <v>1007</v>
      </c>
      <c r="B4" s="40" t="s">
        <v>1008</v>
      </c>
      <c r="C4" s="36"/>
      <c r="D4" s="36"/>
      <c r="E4" s="40" t="s">
        <v>1008</v>
      </c>
      <c r="F4" s="40"/>
      <c r="G4" s="40" t="s">
        <v>1008</v>
      </c>
      <c r="H4" s="40" t="s">
        <v>1008</v>
      </c>
      <c r="I4" s="40" t="s">
        <v>1008</v>
      </c>
      <c r="J4" s="40" t="s">
        <v>1008</v>
      </c>
      <c r="K4" s="40" t="s">
        <v>1008</v>
      </c>
      <c r="L4" s="40" t="s">
        <v>1008</v>
      </c>
      <c r="M4" s="40" t="s">
        <v>1008</v>
      </c>
      <c r="N4" s="40" t="s">
        <v>1008</v>
      </c>
      <c r="O4" s="36"/>
      <c r="P4" s="40" t="s">
        <v>1008</v>
      </c>
      <c r="Q4" s="40" t="s">
        <v>1008</v>
      </c>
      <c r="R4" s="18" t="s">
        <v>1008</v>
      </c>
    </row>
    <row r="5">
      <c r="A5" s="38" t="s">
        <v>1009</v>
      </c>
      <c r="B5" s="39" t="s">
        <v>1008</v>
      </c>
      <c r="C5" s="36"/>
      <c r="D5" s="36"/>
      <c r="E5" s="40" t="s">
        <v>1010</v>
      </c>
      <c r="F5" s="40"/>
      <c r="G5" s="12" t="s">
        <v>1011</v>
      </c>
      <c r="H5" s="40" t="s">
        <v>1011</v>
      </c>
      <c r="I5" s="40" t="s">
        <v>1011</v>
      </c>
      <c r="J5" s="40" t="s">
        <v>1011</v>
      </c>
      <c r="K5" s="40" t="s">
        <v>1011</v>
      </c>
      <c r="L5" s="40" t="s">
        <v>1011</v>
      </c>
      <c r="M5" s="40" t="s">
        <v>1011</v>
      </c>
      <c r="N5" s="40" t="s">
        <v>1012</v>
      </c>
      <c r="O5" s="36"/>
      <c r="P5" s="44" t="s">
        <v>1011</v>
      </c>
      <c r="Q5" s="40" t="s">
        <v>1013</v>
      </c>
      <c r="R5" s="18" t="s">
        <v>1011</v>
      </c>
    </row>
    <row r="6">
      <c r="A6" s="38" t="s">
        <v>1014</v>
      </c>
      <c r="B6" s="39" t="s">
        <v>1008</v>
      </c>
      <c r="C6" s="36"/>
      <c r="D6" s="45"/>
      <c r="E6" s="40" t="s">
        <v>1011</v>
      </c>
      <c r="F6" s="40"/>
      <c r="G6" s="40" t="s">
        <v>1011</v>
      </c>
      <c r="H6" s="40" t="s">
        <v>1010</v>
      </c>
      <c r="I6" s="40" t="s">
        <v>1012</v>
      </c>
      <c r="J6" s="40" t="s">
        <v>1010</v>
      </c>
      <c r="K6" s="40" t="s">
        <v>1010</v>
      </c>
      <c r="L6" s="39" t="s">
        <v>1008</v>
      </c>
      <c r="M6" s="39" t="s">
        <v>1008</v>
      </c>
      <c r="N6" s="40" t="s">
        <v>1011</v>
      </c>
      <c r="O6" s="36"/>
      <c r="P6" s="40" t="s">
        <v>1011</v>
      </c>
      <c r="Q6" s="40" t="s">
        <v>1012</v>
      </c>
      <c r="R6" s="18" t="s">
        <v>1015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15</v>
      </c>
      <c r="Q1" s="49" t="s">
        <v>16</v>
      </c>
      <c r="R1" s="5" t="s">
        <v>17</v>
      </c>
    </row>
    <row r="2">
      <c r="A2" s="50" t="s">
        <v>1016</v>
      </c>
      <c r="B2" s="51" t="s">
        <v>1017</v>
      </c>
      <c r="C2" s="51" t="s">
        <v>1018</v>
      </c>
      <c r="D2" s="52"/>
      <c r="E2" s="51" t="s">
        <v>1019</v>
      </c>
      <c r="F2" s="52"/>
      <c r="G2" s="53" t="s">
        <v>22</v>
      </c>
      <c r="H2" s="51" t="s">
        <v>1020</v>
      </c>
      <c r="I2" s="51" t="s">
        <v>1021</v>
      </c>
      <c r="J2" s="54" t="s">
        <v>22</v>
      </c>
      <c r="K2" s="54" t="s">
        <v>1022</v>
      </c>
      <c r="L2" s="55" t="s">
        <v>22</v>
      </c>
      <c r="M2" s="56" t="s">
        <v>1023</v>
      </c>
      <c r="N2" s="57" t="s">
        <v>1019</v>
      </c>
      <c r="O2" s="52"/>
      <c r="P2" s="54" t="s">
        <v>1024</v>
      </c>
      <c r="Q2" s="57" t="s">
        <v>1025</v>
      </c>
      <c r="R2" s="24" t="s">
        <v>1026</v>
      </c>
    </row>
    <row r="3">
      <c r="A3" s="50" t="s">
        <v>1027</v>
      </c>
      <c r="B3" s="57" t="s">
        <v>1028</v>
      </c>
      <c r="C3" s="57" t="s">
        <v>1029</v>
      </c>
      <c r="D3" s="52"/>
      <c r="E3" s="58" t="s">
        <v>1030</v>
      </c>
      <c r="F3" s="52"/>
      <c r="G3" s="53" t="s">
        <v>22</v>
      </c>
      <c r="H3" s="53" t="s">
        <v>22</v>
      </c>
      <c r="I3" s="53" t="s">
        <v>22</v>
      </c>
      <c r="J3" s="53" t="s">
        <v>22</v>
      </c>
      <c r="K3" s="55" t="s">
        <v>31</v>
      </c>
      <c r="L3" s="55" t="s">
        <v>22</v>
      </c>
      <c r="M3" s="59" t="s">
        <v>32</v>
      </c>
      <c r="N3" s="59" t="s">
        <v>33</v>
      </c>
      <c r="O3" s="52"/>
      <c r="P3" s="55" t="s">
        <v>34</v>
      </c>
      <c r="Q3" s="55" t="s">
        <v>26</v>
      </c>
      <c r="R3" s="24"/>
    </row>
    <row r="4">
      <c r="A4" s="50" t="s">
        <v>1031</v>
      </c>
      <c r="B4" s="57" t="s">
        <v>1032</v>
      </c>
      <c r="C4" s="57" t="s">
        <v>1033</v>
      </c>
      <c r="D4" s="52"/>
      <c r="E4" s="57" t="s">
        <v>1034</v>
      </c>
      <c r="F4" s="52"/>
      <c r="G4" s="53" t="s">
        <v>22</v>
      </c>
      <c r="H4" s="55" t="s">
        <v>1035</v>
      </c>
      <c r="I4" s="54" t="s">
        <v>1036</v>
      </c>
      <c r="J4" s="53" t="s">
        <v>22</v>
      </c>
      <c r="K4" s="55" t="s">
        <v>31</v>
      </c>
      <c r="L4" s="55" t="s">
        <v>22</v>
      </c>
      <c r="M4" s="54" t="s">
        <v>1037</v>
      </c>
      <c r="N4" s="59" t="s">
        <v>33</v>
      </c>
      <c r="O4" s="52"/>
      <c r="P4" s="55" t="s">
        <v>34</v>
      </c>
      <c r="Q4" s="55" t="s">
        <v>26</v>
      </c>
      <c r="R4" s="24"/>
    </row>
    <row r="5">
      <c r="A5" s="50" t="s">
        <v>1038</v>
      </c>
      <c r="B5" s="60" t="s">
        <v>1039</v>
      </c>
      <c r="C5" s="24" t="s">
        <v>1040</v>
      </c>
      <c r="D5" s="52"/>
      <c r="E5" s="61" t="s">
        <v>1041</v>
      </c>
      <c r="F5" s="52"/>
      <c r="G5" s="53" t="s">
        <v>22</v>
      </c>
      <c r="H5" s="55" t="s">
        <v>1035</v>
      </c>
      <c r="I5" s="53" t="s">
        <v>22</v>
      </c>
      <c r="J5" s="53" t="s">
        <v>22</v>
      </c>
      <c r="K5" s="55" t="s">
        <v>31</v>
      </c>
      <c r="L5" s="55" t="s">
        <v>22</v>
      </c>
      <c r="M5" s="59" t="s">
        <v>32</v>
      </c>
      <c r="N5" s="59" t="s">
        <v>33</v>
      </c>
      <c r="O5" s="52"/>
      <c r="P5" s="55" t="s">
        <v>34</v>
      </c>
      <c r="Q5" s="55" t="s">
        <v>26</v>
      </c>
      <c r="R5" s="24"/>
    </row>
    <row r="6">
      <c r="A6" s="50" t="s">
        <v>1042</v>
      </c>
      <c r="B6" s="57" t="s">
        <v>1043</v>
      </c>
      <c r="C6" s="57" t="s">
        <v>1044</v>
      </c>
      <c r="D6" s="52"/>
      <c r="E6" s="57" t="s">
        <v>1045</v>
      </c>
      <c r="F6" s="52"/>
      <c r="G6" s="53" t="s">
        <v>22</v>
      </c>
      <c r="H6" s="53" t="s">
        <v>22</v>
      </c>
      <c r="I6" s="53" t="s">
        <v>22</v>
      </c>
      <c r="J6" s="53" t="s">
        <v>22</v>
      </c>
      <c r="K6" s="55" t="s">
        <v>31</v>
      </c>
      <c r="L6" s="55" t="s">
        <v>22</v>
      </c>
      <c r="M6" s="59" t="s">
        <v>32</v>
      </c>
      <c r="N6" s="59" t="s">
        <v>33</v>
      </c>
      <c r="O6" s="52"/>
      <c r="P6" s="55" t="s">
        <v>34</v>
      </c>
      <c r="Q6" s="55" t="s">
        <v>26</v>
      </c>
      <c r="R6" s="24"/>
    </row>
    <row r="7">
      <c r="A7" s="50" t="s">
        <v>1046</v>
      </c>
      <c r="B7" t="s">
        <v>1047</v>
      </c>
      <c r="C7" t="s">
        <v>1048</v>
      </c>
      <c r="E7" s="62" t="s">
        <v>1049</v>
      </c>
      <c r="F7" s="52"/>
      <c r="G7" s="53" t="s">
        <v>22</v>
      </c>
      <c r="H7" s="53" t="s">
        <v>22</v>
      </c>
      <c r="I7" s="54" t="s">
        <v>1050</v>
      </c>
      <c r="J7" s="53" t="s">
        <v>22</v>
      </c>
      <c r="K7" s="55" t="s">
        <v>31</v>
      </c>
      <c r="L7" s="55" t="s">
        <v>22</v>
      </c>
      <c r="M7" s="59" t="s">
        <v>32</v>
      </c>
      <c r="N7" s="63" t="s">
        <v>1051</v>
      </c>
      <c r="O7" s="52"/>
      <c r="P7" s="52" t="s">
        <v>1052</v>
      </c>
      <c r="Q7" s="57" t="s">
        <v>1053</v>
      </c>
      <c r="R7" s="58" t="s">
        <v>1054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4" t="s">
        <v>1055</v>
      </c>
      <c r="B2" s="65" t="s">
        <v>1056</v>
      </c>
      <c r="C2" s="66"/>
      <c r="D2" s="67"/>
      <c r="E2" s="65" t="s">
        <v>1057</v>
      </c>
      <c r="F2" s="65" t="s">
        <v>1058</v>
      </c>
      <c r="G2" s="65" t="s">
        <v>1056</v>
      </c>
      <c r="H2" s="65" t="s">
        <v>1056</v>
      </c>
      <c r="I2" s="65" t="s">
        <v>1059</v>
      </c>
      <c r="J2" s="65" t="s">
        <v>1060</v>
      </c>
      <c r="K2" s="65" t="s">
        <v>1056</v>
      </c>
      <c r="L2" s="65" t="s">
        <v>1056</v>
      </c>
      <c r="M2" s="65" t="s">
        <v>1056</v>
      </c>
      <c r="N2" s="65" t="s">
        <v>1057</v>
      </c>
      <c r="O2" s="66"/>
      <c r="P2" s="65" t="s">
        <v>1057</v>
      </c>
      <c r="Q2" s="65" t="s">
        <v>1059</v>
      </c>
      <c r="R2" s="65" t="s">
        <v>1060</v>
      </c>
    </row>
    <row r="3">
      <c r="A3" s="28" t="s">
        <v>1061</v>
      </c>
      <c r="B3" s="8"/>
      <c r="C3" s="7" t="s">
        <v>1062</v>
      </c>
      <c r="D3" s="8"/>
      <c r="E3" s="11" t="s">
        <v>1063</v>
      </c>
      <c r="F3" s="8"/>
      <c r="G3" s="7" t="s">
        <v>1064</v>
      </c>
      <c r="H3" s="11" t="s">
        <v>1065</v>
      </c>
      <c r="I3" s="11" t="s">
        <v>1066</v>
      </c>
      <c r="J3" s="13" t="s">
        <v>1067</v>
      </c>
      <c r="K3" s="22" t="s">
        <v>1068</v>
      </c>
      <c r="L3" s="22" t="s">
        <v>1067</v>
      </c>
      <c r="M3" s="19" t="s">
        <v>1069</v>
      </c>
      <c r="N3" s="68" t="s">
        <v>1063</v>
      </c>
      <c r="O3" s="8"/>
      <c r="P3" s="22" t="s">
        <v>1070</v>
      </c>
      <c r="Q3" s="22" t="s">
        <v>1071</v>
      </c>
      <c r="R3" s="24"/>
    </row>
    <row r="4">
      <c r="A4" s="69" t="s">
        <v>1072</v>
      </c>
      <c r="B4" s="18"/>
      <c r="C4" s="18" t="s">
        <v>1073</v>
      </c>
      <c r="D4" s="18"/>
      <c r="E4" s="18" t="s">
        <v>1074</v>
      </c>
      <c r="F4" s="18"/>
      <c r="G4" s="18" t="s">
        <v>1073</v>
      </c>
      <c r="H4" s="18" t="s">
        <v>1073</v>
      </c>
      <c r="I4" s="18" t="s">
        <v>1073</v>
      </c>
      <c r="J4" s="18" t="s">
        <v>1073</v>
      </c>
      <c r="K4" s="18" t="s">
        <v>1073</v>
      </c>
      <c r="L4" s="18" t="s">
        <v>1073</v>
      </c>
      <c r="M4" s="18" t="s">
        <v>1073</v>
      </c>
      <c r="N4" s="18" t="s">
        <v>1073</v>
      </c>
      <c r="O4" s="18"/>
      <c r="P4" s="18" t="s">
        <v>1073</v>
      </c>
      <c r="Q4" s="18" t="s">
        <v>1073</v>
      </c>
      <c r="R4" s="20" t="s">
        <v>1073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70" t="s">
        <v>15</v>
      </c>
      <c r="R1" s="71" t="s">
        <v>16</v>
      </c>
      <c r="S1" s="72" t="s">
        <v>17</v>
      </c>
      <c r="T1" s="73"/>
      <c r="U1" s="73"/>
      <c r="V1" s="73"/>
      <c r="W1" s="73"/>
      <c r="X1" s="73"/>
      <c r="Y1" s="73"/>
      <c r="Z1" s="73"/>
      <c r="AA1" s="73"/>
      <c r="AB1" s="73"/>
    </row>
    <row r="2">
      <c r="A2" s="74" t="s">
        <v>1075</v>
      </c>
      <c r="B2" s="64" t="s">
        <v>1076</v>
      </c>
      <c r="C2" s="65" t="s">
        <v>1077</v>
      </c>
      <c r="D2" s="65" t="s">
        <v>1077</v>
      </c>
      <c r="E2" s="65" t="s">
        <v>1077</v>
      </c>
      <c r="F2" s="65" t="s">
        <v>1078</v>
      </c>
      <c r="G2" s="65" t="s">
        <v>1078</v>
      </c>
      <c r="H2" s="65" t="s">
        <v>1079</v>
      </c>
      <c r="I2" s="65" t="s">
        <v>1080</v>
      </c>
      <c r="J2" s="65" t="s">
        <v>1081</v>
      </c>
      <c r="K2" s="65" t="s">
        <v>1082</v>
      </c>
      <c r="L2" s="65" t="s">
        <v>1082</v>
      </c>
      <c r="M2" s="65" t="s">
        <v>1083</v>
      </c>
      <c r="N2" s="65" t="s">
        <v>1083</v>
      </c>
      <c r="O2" s="65" t="s">
        <v>1084</v>
      </c>
      <c r="P2" s="65" t="s">
        <v>1084</v>
      </c>
      <c r="Q2" s="65"/>
      <c r="R2" s="65"/>
      <c r="S2" s="75"/>
      <c r="T2" s="66"/>
      <c r="U2" s="66"/>
      <c r="V2" s="66"/>
      <c r="W2" s="66"/>
      <c r="X2" s="66"/>
      <c r="Y2" s="66"/>
      <c r="Z2" s="66"/>
      <c r="AA2" s="66"/>
      <c r="AB2" s="66"/>
    </row>
    <row r="3">
      <c r="A3" s="76" t="s">
        <v>1085</v>
      </c>
      <c r="B3" s="76" t="s">
        <v>1072</v>
      </c>
      <c r="C3" s="77"/>
      <c r="D3" s="77" t="s">
        <v>1073</v>
      </c>
      <c r="E3" s="77"/>
      <c r="F3" s="77" t="s">
        <v>1074</v>
      </c>
      <c r="G3" s="77"/>
      <c r="H3" s="77" t="s">
        <v>1073</v>
      </c>
      <c r="I3" s="77" t="s">
        <v>1073</v>
      </c>
      <c r="J3" s="77" t="s">
        <v>1073</v>
      </c>
      <c r="K3" s="77" t="s">
        <v>1073</v>
      </c>
      <c r="L3" s="77" t="s">
        <v>1073</v>
      </c>
      <c r="M3" s="77" t="s">
        <v>1073</v>
      </c>
      <c r="N3" s="77" t="s">
        <v>1073</v>
      </c>
      <c r="O3" s="77" t="s">
        <v>1073</v>
      </c>
      <c r="P3" s="77"/>
      <c r="Q3" s="77" t="s">
        <v>1073</v>
      </c>
      <c r="R3" s="77" t="s">
        <v>1073</v>
      </c>
      <c r="S3" s="78" t="s">
        <v>1073</v>
      </c>
      <c r="T3" s="66"/>
      <c r="U3" s="66"/>
      <c r="V3" s="66"/>
      <c r="W3" s="66"/>
      <c r="X3" s="66"/>
      <c r="Y3" s="66"/>
      <c r="Z3" s="66"/>
      <c r="AA3" s="66"/>
      <c r="AB3" s="66"/>
    </row>
    <row r="4">
      <c r="A4" s="64"/>
      <c r="B4" s="64" t="s">
        <v>989</v>
      </c>
      <c r="C4" s="65" t="s">
        <v>990</v>
      </c>
      <c r="D4" s="66"/>
      <c r="E4" s="66"/>
      <c r="F4" s="65" t="s">
        <v>991</v>
      </c>
      <c r="G4" s="41"/>
      <c r="H4" s="41" t="s">
        <v>992</v>
      </c>
      <c r="I4" s="65" t="s">
        <v>993</v>
      </c>
      <c r="J4" s="65" t="s">
        <v>994</v>
      </c>
      <c r="K4" s="65" t="s">
        <v>993</v>
      </c>
      <c r="L4" s="65" t="s">
        <v>993</v>
      </c>
      <c r="M4" s="65" t="s">
        <v>995</v>
      </c>
      <c r="N4" s="65" t="s">
        <v>995</v>
      </c>
      <c r="O4" s="65" t="s">
        <v>991</v>
      </c>
      <c r="P4" s="65"/>
      <c r="Q4" s="65" t="s">
        <v>993</v>
      </c>
      <c r="R4" s="65" t="s">
        <v>996</v>
      </c>
      <c r="S4" s="79" t="s">
        <v>1086</v>
      </c>
      <c r="T4" s="66"/>
      <c r="U4" s="66"/>
      <c r="V4" s="66"/>
      <c r="W4" s="66"/>
      <c r="X4" s="66"/>
      <c r="Y4" s="66"/>
      <c r="Z4" s="66"/>
      <c r="AA4" s="66"/>
      <c r="AB4" s="66"/>
    </row>
    <row r="5">
      <c r="A5" s="64"/>
      <c r="B5" s="64" t="s">
        <v>998</v>
      </c>
      <c r="C5" s="65" t="s">
        <v>990</v>
      </c>
      <c r="D5" s="66"/>
      <c r="E5" s="66"/>
      <c r="F5" s="65" t="s">
        <v>999</v>
      </c>
      <c r="G5" s="41"/>
      <c r="H5" s="41" t="s">
        <v>1000</v>
      </c>
      <c r="I5" s="65" t="s">
        <v>1001</v>
      </c>
      <c r="J5" s="65" t="s">
        <v>1002</v>
      </c>
      <c r="K5" s="65" t="s">
        <v>1003</v>
      </c>
      <c r="L5" s="65" t="s">
        <v>1003</v>
      </c>
      <c r="M5" s="65" t="s">
        <v>1004</v>
      </c>
      <c r="N5" s="65" t="s">
        <v>1004</v>
      </c>
      <c r="O5" s="65" t="s">
        <v>999</v>
      </c>
      <c r="P5" s="65"/>
      <c r="Q5" s="65" t="s">
        <v>1005</v>
      </c>
      <c r="R5" s="65" t="s">
        <v>1004</v>
      </c>
      <c r="S5" s="79" t="s">
        <v>1087</v>
      </c>
      <c r="T5" s="66"/>
      <c r="U5" s="66"/>
      <c r="V5" s="66"/>
      <c r="W5" s="66"/>
      <c r="X5" s="66"/>
      <c r="Y5" s="66"/>
      <c r="Z5" s="66"/>
      <c r="AA5" s="66"/>
      <c r="AB5" s="66"/>
    </row>
    <row r="6">
      <c r="A6" s="64"/>
      <c r="B6" s="64" t="s">
        <v>1007</v>
      </c>
      <c r="C6" s="65" t="s">
        <v>1008</v>
      </c>
      <c r="D6" s="66"/>
      <c r="E6" s="66"/>
      <c r="F6" s="65" t="s">
        <v>1008</v>
      </c>
      <c r="G6" s="65"/>
      <c r="H6" s="65" t="s">
        <v>1008</v>
      </c>
      <c r="I6" s="65" t="s">
        <v>1008</v>
      </c>
      <c r="J6" s="65" t="s">
        <v>1008</v>
      </c>
      <c r="K6" s="65" t="s">
        <v>1008</v>
      </c>
      <c r="L6" s="65" t="s">
        <v>1008</v>
      </c>
      <c r="M6" s="65" t="s">
        <v>1008</v>
      </c>
      <c r="N6" s="65" t="s">
        <v>1008</v>
      </c>
      <c r="O6" s="65" t="s">
        <v>1008</v>
      </c>
      <c r="P6" s="66"/>
      <c r="Q6" s="65" t="s">
        <v>1008</v>
      </c>
      <c r="R6" s="65" t="s">
        <v>1008</v>
      </c>
      <c r="S6" s="79" t="s">
        <v>1008</v>
      </c>
      <c r="T6" s="66"/>
      <c r="U6" s="66"/>
      <c r="V6" s="66"/>
      <c r="W6" s="66"/>
      <c r="X6" s="66"/>
      <c r="Y6" s="66"/>
      <c r="Z6" s="66"/>
      <c r="AA6" s="66"/>
      <c r="AB6" s="66"/>
    </row>
    <row r="7">
      <c r="A7" s="64"/>
      <c r="B7" s="64" t="s">
        <v>1009</v>
      </c>
      <c r="C7" s="65" t="s">
        <v>1008</v>
      </c>
      <c r="D7" s="66"/>
      <c r="E7" s="66"/>
      <c r="F7" s="65" t="s">
        <v>1010</v>
      </c>
      <c r="G7" s="65"/>
      <c r="H7" s="80" t="s">
        <v>1011</v>
      </c>
      <c r="I7" s="65" t="s">
        <v>1011</v>
      </c>
      <c r="J7" s="65" t="s">
        <v>1011</v>
      </c>
      <c r="K7" s="65" t="s">
        <v>1011</v>
      </c>
      <c r="L7" s="65" t="s">
        <v>1011</v>
      </c>
      <c r="M7" s="65" t="s">
        <v>1011</v>
      </c>
      <c r="N7" s="65" t="s">
        <v>1011</v>
      </c>
      <c r="O7" s="65" t="s">
        <v>1012</v>
      </c>
      <c r="P7" s="66"/>
      <c r="Q7" s="65" t="s">
        <v>1011</v>
      </c>
      <c r="R7" s="65" t="s">
        <v>1013</v>
      </c>
      <c r="S7" s="79" t="s">
        <v>1011</v>
      </c>
      <c r="T7" s="66"/>
      <c r="U7" s="66"/>
      <c r="V7" s="66"/>
      <c r="W7" s="66"/>
      <c r="X7" s="66"/>
      <c r="Y7" s="66"/>
      <c r="Z7" s="66"/>
      <c r="AA7" s="66"/>
      <c r="AB7" s="66"/>
    </row>
    <row r="8">
      <c r="A8" s="65"/>
      <c r="B8" s="64" t="s">
        <v>1014</v>
      </c>
      <c r="C8" s="65" t="s">
        <v>1008</v>
      </c>
      <c r="D8" s="66"/>
      <c r="E8" s="67"/>
      <c r="F8" s="65" t="s">
        <v>1011</v>
      </c>
      <c r="G8" s="65"/>
      <c r="H8" s="65" t="s">
        <v>1011</v>
      </c>
      <c r="I8" s="65" t="s">
        <v>1010</v>
      </c>
      <c r="J8" s="65" t="s">
        <v>1012</v>
      </c>
      <c r="K8" s="65" t="s">
        <v>1010</v>
      </c>
      <c r="L8" s="65" t="s">
        <v>1010</v>
      </c>
      <c r="M8" s="65" t="s">
        <v>1008</v>
      </c>
      <c r="N8" s="65" t="s">
        <v>1008</v>
      </c>
      <c r="O8" s="65" t="s">
        <v>1011</v>
      </c>
      <c r="P8" s="66"/>
      <c r="Q8" s="65" t="s">
        <v>1011</v>
      </c>
      <c r="R8" s="65" t="s">
        <v>1012</v>
      </c>
      <c r="S8" s="79" t="s">
        <v>1015</v>
      </c>
      <c r="T8" s="66"/>
      <c r="U8" s="66"/>
      <c r="V8" s="66"/>
      <c r="W8" s="66"/>
      <c r="X8" s="66"/>
      <c r="Y8" s="66"/>
      <c r="Z8" s="66"/>
      <c r="AA8" s="66"/>
      <c r="AB8" s="66"/>
    </row>
    <row r="9">
      <c r="A9" s="77" t="s">
        <v>1088</v>
      </c>
      <c r="B9" s="76" t="s">
        <v>1055</v>
      </c>
      <c r="C9" s="77" t="s">
        <v>1056</v>
      </c>
      <c r="D9" s="81"/>
      <c r="E9" s="82"/>
      <c r="F9" s="77" t="s">
        <v>1057</v>
      </c>
      <c r="G9" s="77" t="s">
        <v>1058</v>
      </c>
      <c r="H9" s="77" t="s">
        <v>1056</v>
      </c>
      <c r="I9" s="77" t="s">
        <v>1056</v>
      </c>
      <c r="J9" s="77" t="s">
        <v>1059</v>
      </c>
      <c r="K9" s="77" t="s">
        <v>1060</v>
      </c>
      <c r="L9" s="77" t="s">
        <v>1056</v>
      </c>
      <c r="M9" s="77" t="s">
        <v>1056</v>
      </c>
      <c r="N9" s="77" t="s">
        <v>1056</v>
      </c>
      <c r="O9" s="77" t="s">
        <v>1057</v>
      </c>
      <c r="P9" s="81"/>
      <c r="Q9" s="77" t="s">
        <v>1057</v>
      </c>
      <c r="R9" s="77" t="s">
        <v>1059</v>
      </c>
      <c r="S9" s="83" t="s">
        <v>1060</v>
      </c>
      <c r="T9" s="66"/>
      <c r="U9" s="66"/>
      <c r="V9" s="66"/>
      <c r="W9" s="66"/>
      <c r="X9" s="66"/>
      <c r="Y9" s="66"/>
      <c r="Z9" s="66"/>
      <c r="AA9" s="66"/>
      <c r="AB9" s="66"/>
    </row>
    <row r="10">
      <c r="A10" s="77" t="s">
        <v>1089</v>
      </c>
      <c r="B10" s="76" t="s">
        <v>28</v>
      </c>
      <c r="C10" s="77" t="s">
        <v>1090</v>
      </c>
      <c r="D10" s="77" t="s">
        <v>1091</v>
      </c>
      <c r="E10" s="77"/>
      <c r="F10" s="77" t="s">
        <v>1092</v>
      </c>
      <c r="G10" s="84" t="s">
        <v>1093</v>
      </c>
      <c r="H10" s="84" t="s">
        <v>1093</v>
      </c>
      <c r="I10" s="84" t="s">
        <v>1093</v>
      </c>
      <c r="J10" s="84" t="s">
        <v>1093</v>
      </c>
      <c r="K10" s="84" t="s">
        <v>1093</v>
      </c>
      <c r="L10" s="77" t="s">
        <v>1094</v>
      </c>
      <c r="M10" s="77" t="s">
        <v>1093</v>
      </c>
      <c r="N10" s="77" t="s">
        <v>1095</v>
      </c>
      <c r="O10" s="85" t="s">
        <v>1096</v>
      </c>
      <c r="P10" s="81"/>
      <c r="Q10" s="86" t="s">
        <v>1097</v>
      </c>
      <c r="R10" s="77" t="s">
        <v>1098</v>
      </c>
      <c r="S10" s="83" t="s">
        <v>1093</v>
      </c>
      <c r="T10" s="66"/>
      <c r="U10" s="66"/>
      <c r="V10" s="66"/>
      <c r="W10" s="66"/>
      <c r="X10" s="66"/>
      <c r="Y10" s="66"/>
      <c r="Z10" s="66"/>
      <c r="AA10" s="66"/>
      <c r="AB10" s="66"/>
    </row>
    <row r="11">
      <c r="A11" s="65"/>
      <c r="B11" s="64" t="s">
        <v>18</v>
      </c>
      <c r="C11" s="65" t="s">
        <v>1099</v>
      </c>
      <c r="D11" s="65" t="s">
        <v>1100</v>
      </c>
      <c r="E11" s="65"/>
      <c r="F11" s="65" t="s">
        <v>1092</v>
      </c>
      <c r="G11" s="87" t="s">
        <v>1093</v>
      </c>
      <c r="H11" s="65" t="s">
        <v>1101</v>
      </c>
      <c r="I11" s="80" t="s">
        <v>1093</v>
      </c>
      <c r="J11" s="87" t="s">
        <v>1093</v>
      </c>
      <c r="K11" s="87" t="s">
        <v>1093</v>
      </c>
      <c r="L11" s="65"/>
      <c r="M11" s="65" t="s">
        <v>1093</v>
      </c>
      <c r="N11" s="65" t="s">
        <v>1102</v>
      </c>
      <c r="O11" s="88" t="s">
        <v>1092</v>
      </c>
      <c r="P11" s="66"/>
      <c r="Q11" s="65" t="s">
        <v>1103</v>
      </c>
      <c r="R11" s="65" t="s">
        <v>1098</v>
      </c>
      <c r="S11" s="79" t="s">
        <v>1104</v>
      </c>
      <c r="T11" s="66"/>
      <c r="U11" s="66"/>
      <c r="V11" s="66"/>
      <c r="W11" s="66"/>
      <c r="X11" s="66"/>
      <c r="Y11" s="66"/>
      <c r="Z11" s="66"/>
      <c r="AA11" s="66"/>
      <c r="AB11" s="66"/>
    </row>
    <row r="12">
      <c r="A12" s="66"/>
      <c r="B12" s="89" t="s">
        <v>35</v>
      </c>
      <c r="C12" s="90" t="s">
        <v>1105</v>
      </c>
      <c r="D12" s="91" t="s">
        <v>1106</v>
      </c>
      <c r="E12" s="67"/>
      <c r="F12" s="65" t="s">
        <v>1107</v>
      </c>
      <c r="G12" s="65"/>
      <c r="H12" s="65" t="s">
        <v>1108</v>
      </c>
      <c r="I12" s="65" t="s">
        <v>1108</v>
      </c>
      <c r="J12" s="65" t="s">
        <v>1109</v>
      </c>
      <c r="K12" s="92" t="s">
        <v>1093</v>
      </c>
      <c r="L12" s="65" t="s">
        <v>1110</v>
      </c>
      <c r="M12" s="65" t="s">
        <v>1093</v>
      </c>
      <c r="N12" s="65" t="s">
        <v>1111</v>
      </c>
      <c r="O12" s="65" t="s">
        <v>1112</v>
      </c>
      <c r="P12" s="66"/>
      <c r="Q12" s="93" t="s">
        <v>1113</v>
      </c>
      <c r="R12" s="65" t="s">
        <v>1109</v>
      </c>
      <c r="S12" s="79" t="s">
        <v>1114</v>
      </c>
      <c r="T12" s="66"/>
      <c r="U12" s="66"/>
      <c r="V12" s="66"/>
      <c r="W12" s="66"/>
      <c r="X12" s="66"/>
      <c r="Y12" s="66"/>
      <c r="Z12" s="66"/>
      <c r="AA12" s="66"/>
      <c r="AB12" s="66"/>
    </row>
    <row r="13">
      <c r="A13" s="66"/>
      <c r="B13" s="89" t="s">
        <v>45</v>
      </c>
      <c r="C13" s="90" t="s">
        <v>1115</v>
      </c>
      <c r="D13" s="91" t="s">
        <v>1116</v>
      </c>
      <c r="E13" s="67"/>
      <c r="F13" s="94" t="s">
        <v>1117</v>
      </c>
      <c r="G13" s="67"/>
      <c r="H13" s="91" t="s">
        <v>1118</v>
      </c>
      <c r="I13" s="91" t="s">
        <v>1118</v>
      </c>
      <c r="J13" s="94" t="s">
        <v>1119</v>
      </c>
      <c r="K13" s="92" t="s">
        <v>1093</v>
      </c>
      <c r="L13" s="91" t="s">
        <v>1120</v>
      </c>
      <c r="M13" s="65" t="s">
        <v>1093</v>
      </c>
      <c r="N13" s="91" t="s">
        <v>1121</v>
      </c>
      <c r="O13" s="88" t="s">
        <v>1122</v>
      </c>
      <c r="P13" s="66"/>
      <c r="Q13" s="93" t="s">
        <v>1123</v>
      </c>
      <c r="R13" s="65" t="s">
        <v>1119</v>
      </c>
      <c r="S13" s="79" t="s">
        <v>1124</v>
      </c>
      <c r="T13" s="66"/>
      <c r="U13" s="66"/>
      <c r="V13" s="66"/>
      <c r="W13" s="66"/>
      <c r="X13" s="66"/>
      <c r="Y13" s="66"/>
      <c r="Z13" s="66"/>
      <c r="AA13" s="66"/>
      <c r="AB13" s="66"/>
    </row>
    <row r="14">
      <c r="A14" s="66"/>
      <c r="B14" s="89" t="s">
        <v>56</v>
      </c>
      <c r="C14" s="90" t="s">
        <v>1125</v>
      </c>
      <c r="D14" s="91" t="s">
        <v>1126</v>
      </c>
      <c r="E14" s="67"/>
      <c r="F14" s="91" t="s">
        <v>1127</v>
      </c>
      <c r="G14" s="67"/>
      <c r="H14" s="80" t="s">
        <v>1093</v>
      </c>
      <c r="I14" s="80" t="s">
        <v>1093</v>
      </c>
      <c r="J14" s="80" t="s">
        <v>1093</v>
      </c>
      <c r="K14" s="95" t="s">
        <v>1093</v>
      </c>
      <c r="L14" s="96" t="s">
        <v>1094</v>
      </c>
      <c r="M14" s="96" t="s">
        <v>1093</v>
      </c>
      <c r="N14" s="97" t="s">
        <v>1128</v>
      </c>
      <c r="O14" s="97" t="s">
        <v>1096</v>
      </c>
      <c r="P14" s="66"/>
      <c r="Q14" s="98" t="s">
        <v>1097</v>
      </c>
      <c r="R14" s="96" t="s">
        <v>1098</v>
      </c>
      <c r="S14" s="79" t="s">
        <v>1060</v>
      </c>
      <c r="T14" s="66"/>
      <c r="U14" s="66"/>
      <c r="V14" s="66"/>
      <c r="W14" s="66"/>
      <c r="X14" s="66"/>
      <c r="Y14" s="66"/>
      <c r="Z14" s="66"/>
      <c r="AA14" s="66"/>
      <c r="AB14" s="66"/>
    </row>
    <row r="15">
      <c r="A15" s="66"/>
      <c r="B15" s="89" t="s">
        <v>1016</v>
      </c>
      <c r="C15" s="90" t="s">
        <v>1017</v>
      </c>
      <c r="D15" s="94" t="s">
        <v>1129</v>
      </c>
      <c r="E15" s="67"/>
      <c r="F15" s="91" t="s">
        <v>1130</v>
      </c>
      <c r="G15" s="67"/>
      <c r="H15" s="80" t="s">
        <v>1093</v>
      </c>
      <c r="I15" s="91" t="s">
        <v>1131</v>
      </c>
      <c r="J15" s="94" t="s">
        <v>1132</v>
      </c>
      <c r="K15" s="65" t="s">
        <v>1093</v>
      </c>
      <c r="L15" s="65" t="s">
        <v>1133</v>
      </c>
      <c r="M15" s="96" t="s">
        <v>1093</v>
      </c>
      <c r="N15" s="91" t="s">
        <v>1134</v>
      </c>
      <c r="O15" s="65" t="s">
        <v>1130</v>
      </c>
      <c r="P15" s="66"/>
      <c r="Q15" s="65" t="s">
        <v>1135</v>
      </c>
      <c r="R15" s="65" t="s">
        <v>1136</v>
      </c>
      <c r="S15" s="79" t="s">
        <v>1026</v>
      </c>
      <c r="T15" s="66"/>
      <c r="U15" s="66"/>
      <c r="V15" s="66"/>
      <c r="W15" s="66"/>
      <c r="X15" s="66"/>
      <c r="Y15" s="66"/>
      <c r="Z15" s="66"/>
      <c r="AA15" s="66"/>
      <c r="AB15" s="66"/>
    </row>
    <row r="16">
      <c r="A16" s="66"/>
      <c r="B16" s="89" t="s">
        <v>60</v>
      </c>
      <c r="C16" s="90" t="s">
        <v>1137</v>
      </c>
      <c r="D16" s="94" t="s">
        <v>1138</v>
      </c>
      <c r="E16" s="67"/>
      <c r="F16" s="94" t="s">
        <v>1139</v>
      </c>
      <c r="G16" s="67"/>
      <c r="H16" s="80" t="s">
        <v>1093</v>
      </c>
      <c r="I16" s="91" t="s">
        <v>1140</v>
      </c>
      <c r="J16" s="94" t="s">
        <v>1141</v>
      </c>
      <c r="K16" s="95" t="s">
        <v>1093</v>
      </c>
      <c r="L16" s="96" t="s">
        <v>1094</v>
      </c>
      <c r="M16" s="65" t="s">
        <v>1093</v>
      </c>
      <c r="N16" s="91" t="s">
        <v>1142</v>
      </c>
      <c r="O16" s="94" t="s">
        <v>1139</v>
      </c>
      <c r="P16" s="66"/>
      <c r="Q16" s="93" t="s">
        <v>1143</v>
      </c>
      <c r="R16" s="65" t="s">
        <v>1141</v>
      </c>
      <c r="S16" s="79" t="s">
        <v>1144</v>
      </c>
      <c r="T16" s="66"/>
      <c r="U16" s="66"/>
      <c r="V16" s="66"/>
      <c r="W16" s="66"/>
      <c r="X16" s="66"/>
      <c r="Y16" s="66"/>
      <c r="Z16" s="66"/>
      <c r="AA16" s="66"/>
      <c r="AB16" s="66"/>
    </row>
    <row r="17">
      <c r="A17" s="66"/>
      <c r="B17" s="99" t="s">
        <v>1145</v>
      </c>
      <c r="C17" s="90" t="s">
        <v>1146</v>
      </c>
      <c r="D17" s="91" t="s">
        <v>1147</v>
      </c>
      <c r="E17" s="67"/>
      <c r="F17" s="96" t="s">
        <v>1148</v>
      </c>
      <c r="G17" s="67"/>
      <c r="H17" s="91" t="s">
        <v>1149</v>
      </c>
      <c r="I17" s="100" t="s">
        <v>1150</v>
      </c>
      <c r="J17" s="80" t="s">
        <v>1093</v>
      </c>
      <c r="K17" s="95" t="s">
        <v>1093</v>
      </c>
      <c r="L17" s="96" t="s">
        <v>1094</v>
      </c>
      <c r="M17" s="96" t="s">
        <v>1093</v>
      </c>
      <c r="N17" s="91" t="s">
        <v>1151</v>
      </c>
      <c r="O17" s="65" t="s">
        <v>1152</v>
      </c>
      <c r="P17" s="65"/>
      <c r="Q17" s="65" t="s">
        <v>1153</v>
      </c>
      <c r="R17" s="65" t="s">
        <v>1154</v>
      </c>
      <c r="S17" s="79" t="s">
        <v>1060</v>
      </c>
      <c r="T17" s="66"/>
      <c r="U17" s="66"/>
      <c r="V17" s="66"/>
      <c r="W17" s="66"/>
      <c r="X17" s="66"/>
      <c r="Y17" s="66"/>
      <c r="Z17" s="66"/>
      <c r="AA17" s="66"/>
      <c r="AB17" s="66"/>
    </row>
    <row r="18">
      <c r="A18" s="66"/>
      <c r="B18" s="89" t="s">
        <v>336</v>
      </c>
      <c r="C18" s="91" t="s">
        <v>1155</v>
      </c>
      <c r="D18" s="94" t="s">
        <v>1156</v>
      </c>
      <c r="E18" s="67"/>
      <c r="F18" s="91" t="s">
        <v>1157</v>
      </c>
      <c r="G18" s="67"/>
      <c r="H18" s="94" t="s">
        <v>1158</v>
      </c>
      <c r="I18" s="80" t="s">
        <v>1093</v>
      </c>
      <c r="J18" s="80" t="s">
        <v>1093</v>
      </c>
      <c r="K18" s="95" t="s">
        <v>1093</v>
      </c>
      <c r="L18" s="96" t="s">
        <v>1094</v>
      </c>
      <c r="M18" s="96" t="s">
        <v>1093</v>
      </c>
      <c r="N18" s="91" t="s">
        <v>1151</v>
      </c>
      <c r="O18" s="97" t="s">
        <v>1096</v>
      </c>
      <c r="P18" s="66"/>
      <c r="Q18" s="98" t="s">
        <v>1097</v>
      </c>
      <c r="R18" s="96" t="s">
        <v>1098</v>
      </c>
      <c r="S18" s="79" t="s">
        <v>1060</v>
      </c>
      <c r="T18" s="66"/>
      <c r="U18" s="66"/>
      <c r="V18" s="66"/>
      <c r="W18" s="66"/>
      <c r="X18" s="66"/>
      <c r="Y18" s="66"/>
      <c r="Z18" s="66"/>
      <c r="AA18" s="66"/>
      <c r="AB18" s="66"/>
    </row>
    <row r="19">
      <c r="A19" s="66"/>
      <c r="B19" s="64" t="s">
        <v>341</v>
      </c>
      <c r="C19" s="65" t="s">
        <v>1159</v>
      </c>
      <c r="D19" s="101" t="s">
        <v>1160</v>
      </c>
      <c r="E19" s="101" t="s">
        <v>1161</v>
      </c>
      <c r="F19" s="65" t="s">
        <v>1148</v>
      </c>
      <c r="G19" s="65"/>
      <c r="H19" s="65" t="s">
        <v>1149</v>
      </c>
      <c r="I19" s="100" t="s">
        <v>1150</v>
      </c>
      <c r="J19" s="65" t="s">
        <v>1162</v>
      </c>
      <c r="K19" s="65" t="s">
        <v>1163</v>
      </c>
      <c r="L19" s="96" t="s">
        <v>1094</v>
      </c>
      <c r="M19" s="96" t="s">
        <v>1093</v>
      </c>
      <c r="N19" s="91" t="s">
        <v>1151</v>
      </c>
      <c r="O19" s="91" t="s">
        <v>1148</v>
      </c>
      <c r="P19" s="65" t="s">
        <v>1164</v>
      </c>
      <c r="Q19" s="65" t="s">
        <v>1165</v>
      </c>
      <c r="R19" s="65" t="s">
        <v>1154</v>
      </c>
      <c r="S19" s="79" t="s">
        <v>1060</v>
      </c>
      <c r="T19" s="66"/>
      <c r="U19" s="66"/>
      <c r="V19" s="66"/>
      <c r="W19" s="66"/>
      <c r="X19" s="66"/>
      <c r="Y19" s="66"/>
      <c r="Z19" s="66"/>
      <c r="AA19" s="66"/>
      <c r="AB19" s="66"/>
    </row>
    <row r="20">
      <c r="A20" s="66"/>
      <c r="B20" s="64" t="s">
        <v>350</v>
      </c>
      <c r="C20" s="67"/>
      <c r="D20" s="101" t="s">
        <v>1166</v>
      </c>
      <c r="E20" s="65"/>
      <c r="F20" s="65" t="s">
        <v>1167</v>
      </c>
      <c r="G20" s="65"/>
      <c r="H20" s="65" t="s">
        <v>1168</v>
      </c>
      <c r="I20" s="100" t="s">
        <v>1169</v>
      </c>
      <c r="J20" s="65" t="s">
        <v>1170</v>
      </c>
      <c r="K20" s="65" t="s">
        <v>1093</v>
      </c>
      <c r="L20" s="96" t="s">
        <v>1094</v>
      </c>
      <c r="M20" s="96" t="s">
        <v>1093</v>
      </c>
      <c r="N20" s="91" t="s">
        <v>1151</v>
      </c>
      <c r="O20" s="65" t="s">
        <v>1167</v>
      </c>
      <c r="P20" s="66"/>
      <c r="Q20" s="65" t="s">
        <v>1171</v>
      </c>
      <c r="R20" s="65" t="s">
        <v>1154</v>
      </c>
      <c r="S20" s="79" t="s">
        <v>1060</v>
      </c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4" t="s">
        <v>1172</v>
      </c>
      <c r="C21" s="65"/>
      <c r="D21" s="65" t="s">
        <v>1173</v>
      </c>
      <c r="E21" s="65"/>
      <c r="F21" s="65" t="s">
        <v>1174</v>
      </c>
      <c r="G21" s="65"/>
      <c r="H21" s="65" t="s">
        <v>1175</v>
      </c>
      <c r="I21" s="100" t="s">
        <v>1176</v>
      </c>
      <c r="J21" s="65" t="s">
        <v>1177</v>
      </c>
      <c r="K21" s="65" t="s">
        <v>1178</v>
      </c>
      <c r="L21" s="96" t="s">
        <v>1094</v>
      </c>
      <c r="M21" s="96" t="s">
        <v>1093</v>
      </c>
      <c r="N21" s="91" t="s">
        <v>1179</v>
      </c>
      <c r="O21" s="97" t="s">
        <v>1096</v>
      </c>
      <c r="P21" s="66"/>
      <c r="Q21" s="98" t="s">
        <v>1097</v>
      </c>
      <c r="R21" s="96" t="s">
        <v>1098</v>
      </c>
      <c r="S21" s="79" t="s">
        <v>1060</v>
      </c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4" t="s">
        <v>69</v>
      </c>
      <c r="C22" s="65" t="s">
        <v>1180</v>
      </c>
      <c r="D22" s="65" t="s">
        <v>1181</v>
      </c>
      <c r="F22" s="65" t="s">
        <v>1182</v>
      </c>
      <c r="G22" s="102" t="s">
        <v>1183</v>
      </c>
      <c r="H22" s="65" t="s">
        <v>1184</v>
      </c>
      <c r="I22" s="65" t="s">
        <v>1184</v>
      </c>
      <c r="J22" s="65" t="s">
        <v>1185</v>
      </c>
      <c r="K22" s="65" t="s">
        <v>1093</v>
      </c>
      <c r="L22" s="65" t="s">
        <v>1186</v>
      </c>
      <c r="M22" s="65" t="s">
        <v>1093</v>
      </c>
      <c r="N22" s="65" t="s">
        <v>1187</v>
      </c>
      <c r="O22" s="65" t="s">
        <v>1188</v>
      </c>
      <c r="P22" s="66"/>
      <c r="Q22" s="93" t="s">
        <v>1189</v>
      </c>
      <c r="R22" s="65" t="s">
        <v>1185</v>
      </c>
      <c r="S22" s="79" t="s">
        <v>1190</v>
      </c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4" t="s">
        <v>81</v>
      </c>
      <c r="C23" s="65" t="s">
        <v>1191</v>
      </c>
      <c r="D23" s="65" t="s">
        <v>1192</v>
      </c>
      <c r="F23" s="65" t="s">
        <v>1193</v>
      </c>
      <c r="G23" s="65"/>
      <c r="H23" s="65" t="s">
        <v>1194</v>
      </c>
      <c r="I23" s="65" t="s">
        <v>1194</v>
      </c>
      <c r="J23" s="65" t="s">
        <v>1195</v>
      </c>
      <c r="K23" s="92" t="s">
        <v>1093</v>
      </c>
      <c r="L23" s="65" t="s">
        <v>1196</v>
      </c>
      <c r="M23" s="65" t="s">
        <v>1093</v>
      </c>
      <c r="N23" s="65" t="s">
        <v>1197</v>
      </c>
      <c r="O23" s="65" t="s">
        <v>1193</v>
      </c>
      <c r="P23" s="66"/>
      <c r="Q23" s="93" t="s">
        <v>1198</v>
      </c>
      <c r="R23" s="65" t="s">
        <v>1195</v>
      </c>
      <c r="S23" s="79" t="s">
        <v>1199</v>
      </c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4" t="s">
        <v>91</v>
      </c>
      <c r="C24" s="65" t="s">
        <v>1200</v>
      </c>
      <c r="D24" s="65" t="s">
        <v>1201</v>
      </c>
      <c r="E24" s="65"/>
      <c r="F24" s="65" t="s">
        <v>1202</v>
      </c>
      <c r="G24" s="65"/>
      <c r="H24" s="65" t="s">
        <v>1203</v>
      </c>
      <c r="I24" s="65" t="s">
        <v>1203</v>
      </c>
      <c r="J24" s="65" t="s">
        <v>1109</v>
      </c>
      <c r="K24" s="65" t="s">
        <v>1093</v>
      </c>
      <c r="L24" s="92" t="s">
        <v>1204</v>
      </c>
      <c r="M24" s="65" t="s">
        <v>1093</v>
      </c>
      <c r="N24" s="65" t="s">
        <v>1205</v>
      </c>
      <c r="O24" s="88" t="s">
        <v>1206</v>
      </c>
      <c r="P24" s="66"/>
      <c r="Q24" s="93" t="s">
        <v>1207</v>
      </c>
      <c r="R24" s="65" t="s">
        <v>1208</v>
      </c>
      <c r="S24" s="79" t="s">
        <v>1209</v>
      </c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89" t="s">
        <v>102</v>
      </c>
      <c r="C25" s="67"/>
      <c r="D25" s="91" t="s">
        <v>1100</v>
      </c>
      <c r="E25" s="67"/>
      <c r="F25" s="91" t="s">
        <v>1210</v>
      </c>
      <c r="G25" s="91" t="s">
        <v>1211</v>
      </c>
      <c r="H25" s="91" t="s">
        <v>1101</v>
      </c>
      <c r="I25" s="101" t="s">
        <v>1101</v>
      </c>
      <c r="J25" s="65" t="s">
        <v>1212</v>
      </c>
      <c r="K25" s="65" t="s">
        <v>1093</v>
      </c>
      <c r="L25" s="91" t="s">
        <v>1213</v>
      </c>
      <c r="M25" s="65" t="s">
        <v>1093</v>
      </c>
      <c r="N25" s="91" t="s">
        <v>1102</v>
      </c>
      <c r="O25" s="65" t="s">
        <v>1214</v>
      </c>
      <c r="P25" s="66"/>
      <c r="Q25" s="65" t="s">
        <v>1103</v>
      </c>
      <c r="R25" s="65" t="s">
        <v>1212</v>
      </c>
      <c r="S25" s="79" t="s">
        <v>1215</v>
      </c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103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104" t="s">
        <v>1216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105"/>
      <c r="T27" s="81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5" t="s">
        <v>108</v>
      </c>
      <c r="C28" s="93" t="s">
        <v>1217</v>
      </c>
      <c r="D28" s="93" t="s">
        <v>1218</v>
      </c>
      <c r="E28" s="66"/>
      <c r="F28" s="93" t="s">
        <v>1219</v>
      </c>
      <c r="G28" s="66"/>
      <c r="H28" s="80" t="s">
        <v>1093</v>
      </c>
      <c r="I28" s="65" t="s">
        <v>1220</v>
      </c>
      <c r="J28" s="93" t="s">
        <v>1221</v>
      </c>
      <c r="K28" s="80" t="s">
        <v>1093</v>
      </c>
      <c r="L28" s="65" t="s">
        <v>1222</v>
      </c>
      <c r="M28" s="65" t="s">
        <v>1093</v>
      </c>
      <c r="N28" s="93" t="s">
        <v>1223</v>
      </c>
      <c r="O28" s="93" t="s">
        <v>1219</v>
      </c>
      <c r="P28" s="66"/>
      <c r="Q28" s="93" t="s">
        <v>1224</v>
      </c>
      <c r="R28" s="96" t="s">
        <v>1098</v>
      </c>
      <c r="S28" s="79" t="s">
        <v>1225</v>
      </c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5" t="s">
        <v>118</v>
      </c>
      <c r="C29" s="93" t="s">
        <v>1226</v>
      </c>
      <c r="D29" s="93" t="s">
        <v>1227</v>
      </c>
      <c r="E29" s="66"/>
      <c r="F29" s="93" t="s">
        <v>1206</v>
      </c>
      <c r="G29" s="66"/>
      <c r="H29" s="80" t="s">
        <v>1093</v>
      </c>
      <c r="I29" s="65" t="s">
        <v>1228</v>
      </c>
      <c r="J29" s="93" t="s">
        <v>1229</v>
      </c>
      <c r="K29" s="80" t="s">
        <v>1093</v>
      </c>
      <c r="L29" s="96" t="s">
        <v>1094</v>
      </c>
      <c r="M29" s="96" t="s">
        <v>1093</v>
      </c>
      <c r="N29" s="97" t="s">
        <v>1128</v>
      </c>
      <c r="O29" s="65" t="s">
        <v>1230</v>
      </c>
      <c r="P29" s="66"/>
      <c r="Q29" s="98" t="s">
        <v>1097</v>
      </c>
      <c r="R29" s="96" t="s">
        <v>1098</v>
      </c>
      <c r="S29" s="79" t="s">
        <v>1231</v>
      </c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5" t="s">
        <v>125</v>
      </c>
      <c r="C30" s="93" t="s">
        <v>1232</v>
      </c>
      <c r="D30" s="93" t="s">
        <v>1233</v>
      </c>
      <c r="E30" s="66"/>
      <c r="F30" s="93" t="s">
        <v>1234</v>
      </c>
      <c r="G30" s="66"/>
      <c r="H30" s="80" t="s">
        <v>1093</v>
      </c>
      <c r="I30" s="65" t="s">
        <v>1235</v>
      </c>
      <c r="J30" s="80" t="s">
        <v>1093</v>
      </c>
      <c r="K30" s="65" t="s">
        <v>1093</v>
      </c>
      <c r="L30" s="65" t="s">
        <v>1236</v>
      </c>
      <c r="M30" s="65" t="s">
        <v>1093</v>
      </c>
      <c r="N30" s="93" t="s">
        <v>1237</v>
      </c>
      <c r="O30" s="65" t="s">
        <v>1238</v>
      </c>
      <c r="P30" s="66"/>
      <c r="Q30" s="98" t="s">
        <v>1097</v>
      </c>
      <c r="R30" s="96" t="s">
        <v>1098</v>
      </c>
      <c r="S30" s="79" t="s">
        <v>1060</v>
      </c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5" t="s">
        <v>133</v>
      </c>
      <c r="C31" s="93" t="s">
        <v>1239</v>
      </c>
      <c r="D31" s="93" t="s">
        <v>1240</v>
      </c>
      <c r="E31" s="66"/>
      <c r="F31" s="65" t="s">
        <v>1241</v>
      </c>
      <c r="G31" s="66"/>
      <c r="H31" s="80" t="s">
        <v>1093</v>
      </c>
      <c r="I31" s="80" t="s">
        <v>1093</v>
      </c>
      <c r="J31" s="96" t="s">
        <v>1195</v>
      </c>
      <c r="K31" s="80" t="s">
        <v>1093</v>
      </c>
      <c r="L31" s="96" t="s">
        <v>1094</v>
      </c>
      <c r="M31" s="96" t="s">
        <v>1093</v>
      </c>
      <c r="N31" s="65" t="s">
        <v>1242</v>
      </c>
      <c r="O31" s="106" t="s">
        <v>1243</v>
      </c>
      <c r="P31" s="66"/>
      <c r="Q31" s="93" t="s">
        <v>1244</v>
      </c>
      <c r="R31" s="65" t="s">
        <v>1245</v>
      </c>
      <c r="S31" s="79" t="s">
        <v>1246</v>
      </c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107" t="s">
        <v>1027</v>
      </c>
      <c r="C32" s="93" t="s">
        <v>1247</v>
      </c>
      <c r="D32" s="93" t="s">
        <v>1248</v>
      </c>
      <c r="E32" s="66"/>
      <c r="F32" s="93" t="s">
        <v>1249</v>
      </c>
      <c r="G32" s="66"/>
      <c r="H32" s="80" t="s">
        <v>1093</v>
      </c>
      <c r="I32" s="80" t="s">
        <v>1093</v>
      </c>
      <c r="J32" s="80" t="s">
        <v>1093</v>
      </c>
      <c r="K32" s="80" t="s">
        <v>1093</v>
      </c>
      <c r="L32" s="96" t="s">
        <v>1094</v>
      </c>
      <c r="M32" s="96" t="s">
        <v>1093</v>
      </c>
      <c r="N32" s="97" t="s">
        <v>1128</v>
      </c>
      <c r="O32" s="97" t="s">
        <v>1096</v>
      </c>
      <c r="P32" s="66"/>
      <c r="Q32" s="98" t="s">
        <v>1097</v>
      </c>
      <c r="R32" s="96" t="s">
        <v>1098</v>
      </c>
      <c r="S32" s="79" t="s">
        <v>1060</v>
      </c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5" t="s">
        <v>142</v>
      </c>
      <c r="C33" s="93" t="s">
        <v>1250</v>
      </c>
      <c r="D33" s="93" t="s">
        <v>1251</v>
      </c>
      <c r="E33" s="66"/>
      <c r="F33" s="88" t="s">
        <v>1117</v>
      </c>
      <c r="G33" s="66"/>
      <c r="H33" s="80" t="s">
        <v>1093</v>
      </c>
      <c r="I33" s="65" t="s">
        <v>1118</v>
      </c>
      <c r="J33" s="93" t="s">
        <v>1252</v>
      </c>
      <c r="K33" s="65" t="s">
        <v>1093</v>
      </c>
      <c r="L33" s="65" t="s">
        <v>1253</v>
      </c>
      <c r="M33" s="65" t="s">
        <v>1093</v>
      </c>
      <c r="N33" s="93" t="s">
        <v>1254</v>
      </c>
      <c r="O33" s="106" t="s">
        <v>1255</v>
      </c>
      <c r="P33" s="66"/>
      <c r="Q33" s="93" t="s">
        <v>1256</v>
      </c>
      <c r="R33" s="93" t="s">
        <v>1252</v>
      </c>
      <c r="S33" s="79" t="s">
        <v>1257</v>
      </c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5" t="s">
        <v>1031</v>
      </c>
      <c r="C34" s="93" t="s">
        <v>1258</v>
      </c>
      <c r="D34" s="93" t="s">
        <v>1259</v>
      </c>
      <c r="E34" s="66"/>
      <c r="F34" s="93" t="s">
        <v>1260</v>
      </c>
      <c r="G34" s="66"/>
      <c r="H34" s="80" t="s">
        <v>1093</v>
      </c>
      <c r="I34" s="65" t="s">
        <v>1261</v>
      </c>
      <c r="J34" s="65" t="s">
        <v>1262</v>
      </c>
      <c r="K34" s="80" t="s">
        <v>1093</v>
      </c>
      <c r="L34" s="96" t="s">
        <v>1094</v>
      </c>
      <c r="M34" s="96" t="s">
        <v>1093</v>
      </c>
      <c r="N34" s="65" t="s">
        <v>1263</v>
      </c>
      <c r="O34" s="97" t="s">
        <v>1096</v>
      </c>
      <c r="P34" s="66"/>
      <c r="Q34" s="98" t="s">
        <v>1097</v>
      </c>
      <c r="R34" s="96" t="s">
        <v>1098</v>
      </c>
      <c r="S34" s="79" t="s">
        <v>1060</v>
      </c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5" t="s">
        <v>151</v>
      </c>
      <c r="C35" s="93" t="s">
        <v>1264</v>
      </c>
      <c r="D35" s="93" t="s">
        <v>1265</v>
      </c>
      <c r="E35" s="66"/>
      <c r="F35" s="93" t="s">
        <v>1266</v>
      </c>
      <c r="G35" s="66"/>
      <c r="H35" s="80" t="s">
        <v>1093</v>
      </c>
      <c r="I35" s="65" t="s">
        <v>1267</v>
      </c>
      <c r="J35" s="80" t="s">
        <v>1093</v>
      </c>
      <c r="K35" s="80" t="s">
        <v>1093</v>
      </c>
      <c r="L35" s="96" t="s">
        <v>1094</v>
      </c>
      <c r="M35" s="96" t="s">
        <v>1093</v>
      </c>
      <c r="N35" s="65" t="s">
        <v>1268</v>
      </c>
      <c r="O35" s="97" t="s">
        <v>1096</v>
      </c>
      <c r="P35" s="66"/>
      <c r="Q35" s="65" t="s">
        <v>1269</v>
      </c>
      <c r="R35" s="96" t="s">
        <v>1098</v>
      </c>
      <c r="S35" s="79" t="s">
        <v>1060</v>
      </c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5" t="s">
        <v>158</v>
      </c>
      <c r="C36" s="93" t="s">
        <v>1270</v>
      </c>
      <c r="D36" s="93" t="s">
        <v>1271</v>
      </c>
      <c r="E36" s="66"/>
      <c r="F36" s="93" t="s">
        <v>1272</v>
      </c>
      <c r="G36" s="66"/>
      <c r="H36" s="80" t="s">
        <v>1093</v>
      </c>
      <c r="I36" s="65" t="s">
        <v>1273</v>
      </c>
      <c r="J36" s="93" t="s">
        <v>1274</v>
      </c>
      <c r="K36" s="65" t="s">
        <v>1093</v>
      </c>
      <c r="L36" s="96" t="s">
        <v>1094</v>
      </c>
      <c r="M36" s="96" t="s">
        <v>1093</v>
      </c>
      <c r="N36" s="93" t="s">
        <v>1275</v>
      </c>
      <c r="O36" s="106" t="s">
        <v>1276</v>
      </c>
      <c r="P36" s="66"/>
      <c r="Q36" s="93" t="s">
        <v>1277</v>
      </c>
      <c r="R36" s="65" t="s">
        <v>1119</v>
      </c>
      <c r="S36" s="79" t="s">
        <v>1060</v>
      </c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5" t="s">
        <v>1038</v>
      </c>
      <c r="C37" s="93" t="s">
        <v>1278</v>
      </c>
      <c r="D37" s="93" t="s">
        <v>1279</v>
      </c>
      <c r="E37" s="66"/>
      <c r="F37" s="93" t="s">
        <v>1249</v>
      </c>
      <c r="G37" s="66"/>
      <c r="H37" s="80" t="s">
        <v>1093</v>
      </c>
      <c r="I37" s="65" t="s">
        <v>1261</v>
      </c>
      <c r="J37" s="80" t="s">
        <v>1093</v>
      </c>
      <c r="K37" s="80" t="s">
        <v>1093</v>
      </c>
      <c r="L37" s="96" t="s">
        <v>1094</v>
      </c>
      <c r="M37" s="96" t="s">
        <v>1093</v>
      </c>
      <c r="N37" s="97" t="s">
        <v>1128</v>
      </c>
      <c r="O37" s="97" t="s">
        <v>1096</v>
      </c>
      <c r="P37" s="66"/>
      <c r="Q37" s="98" t="s">
        <v>1097</v>
      </c>
      <c r="R37" s="96" t="s">
        <v>1098</v>
      </c>
      <c r="S37" s="79" t="s">
        <v>1060</v>
      </c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5" t="s">
        <v>167</v>
      </c>
      <c r="C38" s="93" t="s">
        <v>1280</v>
      </c>
      <c r="D38" s="93" t="s">
        <v>1281</v>
      </c>
      <c r="E38" s="66"/>
      <c r="F38" s="93" t="s">
        <v>1276</v>
      </c>
      <c r="G38" s="66"/>
      <c r="H38" s="80" t="s">
        <v>1093</v>
      </c>
      <c r="I38" s="65" t="s">
        <v>1118</v>
      </c>
      <c r="J38" s="94" t="s">
        <v>1119</v>
      </c>
      <c r="K38" s="92" t="s">
        <v>1093</v>
      </c>
      <c r="L38" s="65" t="s">
        <v>1120</v>
      </c>
      <c r="M38" s="108" t="s">
        <v>1093</v>
      </c>
      <c r="N38" s="93" t="s">
        <v>1282</v>
      </c>
      <c r="O38" s="106" t="s">
        <v>1283</v>
      </c>
      <c r="P38" s="66"/>
      <c r="Q38" s="93" t="s">
        <v>1123</v>
      </c>
      <c r="R38" s="65" t="s">
        <v>1119</v>
      </c>
      <c r="S38" s="79" t="s">
        <v>1284</v>
      </c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5" t="s">
        <v>173</v>
      </c>
      <c r="C39" s="93" t="s">
        <v>1285</v>
      </c>
      <c r="D39" s="93" t="s">
        <v>1286</v>
      </c>
      <c r="E39" s="66"/>
      <c r="F39" s="93" t="s">
        <v>1287</v>
      </c>
      <c r="G39" s="66"/>
      <c r="H39" s="80" t="s">
        <v>1093</v>
      </c>
      <c r="I39" s="65" t="s">
        <v>1118</v>
      </c>
      <c r="J39" s="94" t="s">
        <v>1119</v>
      </c>
      <c r="K39" s="92" t="s">
        <v>1093</v>
      </c>
      <c r="L39" s="65" t="s">
        <v>1120</v>
      </c>
      <c r="M39" s="108" t="s">
        <v>1093</v>
      </c>
      <c r="N39" s="93" t="s">
        <v>1121</v>
      </c>
      <c r="O39" s="106" t="s">
        <v>1288</v>
      </c>
      <c r="P39" s="66"/>
      <c r="Q39" s="93" t="s">
        <v>1123</v>
      </c>
      <c r="R39" s="65" t="s">
        <v>1119</v>
      </c>
      <c r="S39" s="79" t="s">
        <v>1284</v>
      </c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5" t="s">
        <v>178</v>
      </c>
      <c r="C40" s="93" t="s">
        <v>1289</v>
      </c>
      <c r="D40" s="93" t="s">
        <v>1290</v>
      </c>
      <c r="E40" s="66"/>
      <c r="F40" s="93" t="s">
        <v>1291</v>
      </c>
      <c r="G40" s="66"/>
      <c r="H40" s="80" t="s">
        <v>1093</v>
      </c>
      <c r="I40" s="65" t="s">
        <v>1118</v>
      </c>
      <c r="J40" s="94" t="s">
        <v>1119</v>
      </c>
      <c r="K40" s="80" t="s">
        <v>1093</v>
      </c>
      <c r="L40" s="65" t="s">
        <v>1120</v>
      </c>
      <c r="M40" s="65" t="s">
        <v>1093</v>
      </c>
      <c r="N40" s="91" t="s">
        <v>1121</v>
      </c>
      <c r="O40" s="106" t="s">
        <v>1292</v>
      </c>
      <c r="P40" s="66"/>
      <c r="Q40" s="93" t="s">
        <v>1123</v>
      </c>
      <c r="R40" s="65" t="s">
        <v>1119</v>
      </c>
      <c r="S40" s="79" t="s">
        <v>1284</v>
      </c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5" t="s">
        <v>183</v>
      </c>
      <c r="C41" s="93" t="s">
        <v>1293</v>
      </c>
      <c r="D41" s="93" t="s">
        <v>1294</v>
      </c>
      <c r="E41" s="66"/>
      <c r="F41" s="93" t="s">
        <v>1295</v>
      </c>
      <c r="G41" s="66"/>
      <c r="H41" s="80" t="s">
        <v>1093</v>
      </c>
      <c r="I41" s="80" t="s">
        <v>1093</v>
      </c>
      <c r="J41" s="93" t="s">
        <v>1296</v>
      </c>
      <c r="K41" s="65" t="s">
        <v>1093</v>
      </c>
      <c r="L41" s="65" t="s">
        <v>1297</v>
      </c>
      <c r="M41" s="96" t="s">
        <v>1093</v>
      </c>
      <c r="N41" s="93" t="s">
        <v>1298</v>
      </c>
      <c r="O41" s="106" t="s">
        <v>1299</v>
      </c>
      <c r="P41" s="66"/>
      <c r="Q41" s="93" t="s">
        <v>1300</v>
      </c>
      <c r="R41" s="96" t="s">
        <v>1098</v>
      </c>
      <c r="S41" s="79" t="s">
        <v>1060</v>
      </c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109" t="s">
        <v>192</v>
      </c>
      <c r="C42" s="93" t="s">
        <v>1301</v>
      </c>
      <c r="D42" s="93" t="s">
        <v>1302</v>
      </c>
      <c r="E42" s="66"/>
      <c r="F42" s="96" t="s">
        <v>1117</v>
      </c>
      <c r="G42" s="66"/>
      <c r="H42" s="80" t="s">
        <v>1093</v>
      </c>
      <c r="I42" s="65" t="s">
        <v>1118</v>
      </c>
      <c r="J42" s="94" t="s">
        <v>1119</v>
      </c>
      <c r="K42" s="80" t="s">
        <v>1093</v>
      </c>
      <c r="L42" s="65" t="s">
        <v>1120</v>
      </c>
      <c r="M42" s="96" t="s">
        <v>1093</v>
      </c>
      <c r="N42" s="91" t="s">
        <v>1121</v>
      </c>
      <c r="O42" s="106" t="s">
        <v>1303</v>
      </c>
      <c r="P42" s="66"/>
      <c r="Q42" s="93" t="s">
        <v>1123</v>
      </c>
      <c r="R42" s="65" t="s">
        <v>1119</v>
      </c>
      <c r="S42" s="79" t="s">
        <v>1284</v>
      </c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5" t="s">
        <v>196</v>
      </c>
      <c r="C43" s="93" t="s">
        <v>1304</v>
      </c>
      <c r="D43" s="93" t="s">
        <v>1304</v>
      </c>
      <c r="E43" s="66"/>
      <c r="F43" s="93" t="s">
        <v>1305</v>
      </c>
      <c r="G43" s="66"/>
      <c r="H43" s="80" t="s">
        <v>1093</v>
      </c>
      <c r="I43" s="65" t="s">
        <v>1306</v>
      </c>
      <c r="J43" s="65" t="s">
        <v>1307</v>
      </c>
      <c r="K43" s="80" t="s">
        <v>1093</v>
      </c>
      <c r="L43" s="65" t="s">
        <v>1308</v>
      </c>
      <c r="M43" s="96" t="s">
        <v>1093</v>
      </c>
      <c r="N43" s="93" t="s">
        <v>1309</v>
      </c>
      <c r="O43" s="93" t="s">
        <v>1305</v>
      </c>
      <c r="P43" s="66"/>
      <c r="Q43" s="93" t="s">
        <v>1309</v>
      </c>
      <c r="R43" s="65" t="s">
        <v>1307</v>
      </c>
      <c r="S43" s="79" t="s">
        <v>1310</v>
      </c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5" t="s">
        <v>204</v>
      </c>
      <c r="C44" s="93" t="s">
        <v>1311</v>
      </c>
      <c r="D44" s="93" t="s">
        <v>1312</v>
      </c>
      <c r="E44" s="66"/>
      <c r="F44" s="93" t="s">
        <v>1313</v>
      </c>
      <c r="G44" s="66"/>
      <c r="H44" s="80" t="s">
        <v>1093</v>
      </c>
      <c r="I44" s="65" t="s">
        <v>1314</v>
      </c>
      <c r="J44" s="93" t="s">
        <v>1315</v>
      </c>
      <c r="K44" s="80" t="s">
        <v>1093</v>
      </c>
      <c r="L44" s="96" t="s">
        <v>1094</v>
      </c>
      <c r="M44" s="96" t="s">
        <v>1093</v>
      </c>
      <c r="N44" s="110" t="s">
        <v>1316</v>
      </c>
      <c r="O44" s="93" t="s">
        <v>1313</v>
      </c>
      <c r="P44" s="66"/>
      <c r="Q44" s="93" t="s">
        <v>1317</v>
      </c>
      <c r="R44" s="65" t="s">
        <v>1315</v>
      </c>
      <c r="S44" s="79" t="s">
        <v>1318</v>
      </c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5" t="s">
        <v>213</v>
      </c>
      <c r="C45" s="93" t="s">
        <v>1319</v>
      </c>
      <c r="D45" s="93" t="s">
        <v>1320</v>
      </c>
      <c r="E45" s="66"/>
      <c r="F45" s="93" t="s">
        <v>1321</v>
      </c>
      <c r="G45" s="66"/>
      <c r="H45" s="93" t="s">
        <v>1322</v>
      </c>
      <c r="I45" s="65" t="s">
        <v>1323</v>
      </c>
      <c r="J45" s="93" t="s">
        <v>1324</v>
      </c>
      <c r="K45" s="65" t="s">
        <v>1093</v>
      </c>
      <c r="L45" s="65" t="s">
        <v>1325</v>
      </c>
      <c r="M45" s="65" t="s">
        <v>1093</v>
      </c>
      <c r="N45" s="65" t="s">
        <v>1242</v>
      </c>
      <c r="O45" s="65" t="s">
        <v>1326</v>
      </c>
      <c r="P45" s="66"/>
      <c r="Q45" s="93" t="s">
        <v>1327</v>
      </c>
      <c r="R45" s="65" t="s">
        <v>1328</v>
      </c>
      <c r="S45" s="79" t="s">
        <v>1329</v>
      </c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5" t="s">
        <v>225</v>
      </c>
      <c r="C46" s="93" t="s">
        <v>1330</v>
      </c>
      <c r="D46" s="93" t="s">
        <v>1331</v>
      </c>
      <c r="E46" s="66"/>
      <c r="F46" s="93" t="s">
        <v>1206</v>
      </c>
      <c r="G46" s="66"/>
      <c r="H46" s="80" t="s">
        <v>1093</v>
      </c>
      <c r="I46" s="65" t="s">
        <v>1118</v>
      </c>
      <c r="J46" s="94" t="s">
        <v>1119</v>
      </c>
      <c r="K46" s="92" t="s">
        <v>1093</v>
      </c>
      <c r="L46" s="65" t="s">
        <v>1120</v>
      </c>
      <c r="M46" s="65" t="s">
        <v>1093</v>
      </c>
      <c r="N46" s="91" t="s">
        <v>1121</v>
      </c>
      <c r="O46" s="106" t="s">
        <v>1332</v>
      </c>
      <c r="P46" s="66"/>
      <c r="Q46" s="93" t="s">
        <v>1123</v>
      </c>
      <c r="R46" s="65" t="s">
        <v>1119</v>
      </c>
      <c r="S46" s="79" t="s">
        <v>1284</v>
      </c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5" t="s">
        <v>229</v>
      </c>
      <c r="C47" s="93" t="s">
        <v>1333</v>
      </c>
      <c r="D47" s="93" t="s">
        <v>1334</v>
      </c>
      <c r="E47" s="66"/>
      <c r="F47" s="65" t="s">
        <v>1335</v>
      </c>
      <c r="G47" s="66"/>
      <c r="H47" s="80" t="s">
        <v>1093</v>
      </c>
      <c r="I47" s="65" t="s">
        <v>1336</v>
      </c>
      <c r="J47" s="80" t="s">
        <v>1093</v>
      </c>
      <c r="K47" s="65" t="s">
        <v>1093</v>
      </c>
      <c r="L47" s="65" t="s">
        <v>1337</v>
      </c>
      <c r="M47" s="65" t="s">
        <v>1093</v>
      </c>
      <c r="N47" s="93" t="s">
        <v>1338</v>
      </c>
      <c r="O47" s="97" t="s">
        <v>1096</v>
      </c>
      <c r="P47" s="66"/>
      <c r="Q47" s="93" t="s">
        <v>1339</v>
      </c>
      <c r="R47" s="96" t="s">
        <v>1098</v>
      </c>
      <c r="S47" s="75" t="s">
        <v>1231</v>
      </c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109" t="s">
        <v>1340</v>
      </c>
      <c r="C48" s="93" t="s">
        <v>1341</v>
      </c>
      <c r="D48" s="93" t="s">
        <v>1342</v>
      </c>
      <c r="E48" s="66"/>
      <c r="F48" s="93" t="s">
        <v>1343</v>
      </c>
      <c r="G48" s="66"/>
      <c r="H48" s="80" t="s">
        <v>1093</v>
      </c>
      <c r="I48" s="80" t="s">
        <v>1093</v>
      </c>
      <c r="J48" s="80" t="s">
        <v>1093</v>
      </c>
      <c r="K48" s="80" t="s">
        <v>1093</v>
      </c>
      <c r="L48" s="96" t="s">
        <v>1094</v>
      </c>
      <c r="M48" s="96" t="s">
        <v>1093</v>
      </c>
      <c r="N48" s="97" t="s">
        <v>1128</v>
      </c>
      <c r="O48" s="97" t="s">
        <v>1096</v>
      </c>
      <c r="P48" s="66"/>
      <c r="Q48" s="98" t="s">
        <v>1097</v>
      </c>
      <c r="R48" s="96" t="s">
        <v>1098</v>
      </c>
      <c r="S48" s="79" t="s">
        <v>1060</v>
      </c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5" t="s">
        <v>1046</v>
      </c>
      <c r="C49" s="93" t="s">
        <v>1344</v>
      </c>
      <c r="D49" s="93" t="s">
        <v>1345</v>
      </c>
      <c r="E49" s="66"/>
      <c r="F49" s="66"/>
      <c r="G49" s="66"/>
      <c r="H49" s="80" t="s">
        <v>1093</v>
      </c>
      <c r="I49" s="80" t="s">
        <v>1093</v>
      </c>
      <c r="J49" s="65" t="s">
        <v>1346</v>
      </c>
      <c r="K49" s="80" t="s">
        <v>1093</v>
      </c>
      <c r="L49" s="96" t="s">
        <v>1094</v>
      </c>
      <c r="M49" s="96" t="s">
        <v>1093</v>
      </c>
      <c r="N49" s="97" t="s">
        <v>1128</v>
      </c>
      <c r="O49" s="111" t="s">
        <v>1347</v>
      </c>
      <c r="P49" s="66"/>
      <c r="Q49" s="93" t="s">
        <v>1052</v>
      </c>
      <c r="R49" s="65" t="s">
        <v>1348</v>
      </c>
      <c r="S49" s="79" t="s">
        <v>1349</v>
      </c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5" t="s">
        <v>237</v>
      </c>
      <c r="C50" s="93" t="s">
        <v>1350</v>
      </c>
      <c r="D50" s="93" t="s">
        <v>1351</v>
      </c>
      <c r="E50" s="66"/>
      <c r="F50" s="93" t="s">
        <v>1352</v>
      </c>
      <c r="G50" s="66"/>
      <c r="H50" s="80" t="s">
        <v>1093</v>
      </c>
      <c r="I50" s="80" t="s">
        <v>1093</v>
      </c>
      <c r="J50" s="65" t="s">
        <v>1353</v>
      </c>
      <c r="K50" s="80" t="s">
        <v>1093</v>
      </c>
      <c r="L50" s="96" t="s">
        <v>1094</v>
      </c>
      <c r="M50" s="96" t="s">
        <v>1093</v>
      </c>
      <c r="N50" s="97" t="s">
        <v>1128</v>
      </c>
      <c r="O50" s="97" t="s">
        <v>1096</v>
      </c>
      <c r="P50" s="66"/>
      <c r="Q50" s="98" t="s">
        <v>1097</v>
      </c>
      <c r="R50" s="96" t="s">
        <v>1098</v>
      </c>
      <c r="S50" s="79" t="s">
        <v>1060</v>
      </c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5" t="s">
        <v>242</v>
      </c>
      <c r="C51" s="93" t="s">
        <v>1354</v>
      </c>
      <c r="D51" s="93" t="s">
        <v>1355</v>
      </c>
      <c r="E51" s="66"/>
      <c r="F51" s="93" t="s">
        <v>1356</v>
      </c>
      <c r="G51" s="66"/>
      <c r="H51" s="80" t="s">
        <v>1093</v>
      </c>
      <c r="I51" s="65" t="s">
        <v>1357</v>
      </c>
      <c r="J51" s="93" t="s">
        <v>1358</v>
      </c>
      <c r="K51" s="80" t="s">
        <v>1093</v>
      </c>
      <c r="L51" s="96" t="s">
        <v>1094</v>
      </c>
      <c r="M51" s="96" t="s">
        <v>1093</v>
      </c>
      <c r="N51" s="93" t="s">
        <v>1359</v>
      </c>
      <c r="O51" s="93" t="s">
        <v>1356</v>
      </c>
      <c r="P51" s="66"/>
      <c r="Q51" s="93" t="s">
        <v>1360</v>
      </c>
      <c r="R51" s="65" t="s">
        <v>1361</v>
      </c>
      <c r="S51" s="79" t="s">
        <v>1362</v>
      </c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5" t="s">
        <v>252</v>
      </c>
      <c r="C52" s="93" t="s">
        <v>1363</v>
      </c>
      <c r="D52" s="93" t="s">
        <v>1364</v>
      </c>
      <c r="E52" s="66"/>
      <c r="F52" s="93" t="s">
        <v>1365</v>
      </c>
      <c r="G52" s="66"/>
      <c r="H52" s="80" t="s">
        <v>1093</v>
      </c>
      <c r="I52" s="80" t="s">
        <v>1093</v>
      </c>
      <c r="J52" s="93" t="s">
        <v>1366</v>
      </c>
      <c r="K52" s="80" t="s">
        <v>1093</v>
      </c>
      <c r="L52" s="96" t="s">
        <v>1094</v>
      </c>
      <c r="M52" s="96" t="s">
        <v>1093</v>
      </c>
      <c r="N52" s="97" t="s">
        <v>1128</v>
      </c>
      <c r="O52" s="97" t="s">
        <v>1096</v>
      </c>
      <c r="P52" s="66"/>
      <c r="Q52" s="93" t="s">
        <v>1367</v>
      </c>
      <c r="R52" s="96" t="s">
        <v>1098</v>
      </c>
      <c r="S52" s="79" t="s">
        <v>1060</v>
      </c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5" t="s">
        <v>258</v>
      </c>
      <c r="C53" s="93" t="s">
        <v>1368</v>
      </c>
      <c r="D53" s="93" t="s">
        <v>1369</v>
      </c>
      <c r="E53" s="66"/>
      <c r="F53" s="96" t="s">
        <v>1092</v>
      </c>
      <c r="G53" s="66"/>
      <c r="H53" s="80" t="s">
        <v>1093</v>
      </c>
      <c r="I53" s="80" t="s">
        <v>1093</v>
      </c>
      <c r="J53" s="80" t="s">
        <v>1093</v>
      </c>
      <c r="K53" s="80" t="s">
        <v>1093</v>
      </c>
      <c r="L53" s="96" t="s">
        <v>1094</v>
      </c>
      <c r="M53" s="96" t="s">
        <v>1093</v>
      </c>
      <c r="N53" s="97" t="s">
        <v>1128</v>
      </c>
      <c r="O53" s="97" t="s">
        <v>1096</v>
      </c>
      <c r="P53" s="66"/>
      <c r="Q53" s="98" t="s">
        <v>1097</v>
      </c>
      <c r="R53" s="96" t="s">
        <v>1098</v>
      </c>
      <c r="S53" s="79" t="s">
        <v>1060</v>
      </c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5" t="s">
        <v>261</v>
      </c>
      <c r="C54" s="65" t="s">
        <v>1370</v>
      </c>
      <c r="D54" s="93" t="s">
        <v>1371</v>
      </c>
      <c r="E54" s="66"/>
      <c r="F54" s="93" t="s">
        <v>1372</v>
      </c>
      <c r="G54" s="66"/>
      <c r="H54" s="80" t="s">
        <v>1093</v>
      </c>
      <c r="I54" s="80" t="s">
        <v>1093</v>
      </c>
      <c r="J54" s="80" t="s">
        <v>1093</v>
      </c>
      <c r="K54" s="80" t="s">
        <v>1093</v>
      </c>
      <c r="L54" s="96" t="s">
        <v>1094</v>
      </c>
      <c r="M54" s="96" t="s">
        <v>1093</v>
      </c>
      <c r="N54" s="97" t="s">
        <v>1128</v>
      </c>
      <c r="O54" s="97" t="s">
        <v>1096</v>
      </c>
      <c r="P54" s="66"/>
      <c r="Q54" s="93" t="s">
        <v>1373</v>
      </c>
      <c r="R54" s="65" t="s">
        <v>1374</v>
      </c>
      <c r="S54" s="79" t="s">
        <v>1375</v>
      </c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5" t="s">
        <v>268</v>
      </c>
      <c r="C55" s="93" t="s">
        <v>1376</v>
      </c>
      <c r="D55" s="93" t="s">
        <v>1376</v>
      </c>
      <c r="E55" s="66"/>
      <c r="F55" s="65" t="s">
        <v>1377</v>
      </c>
      <c r="G55" s="66"/>
      <c r="H55" s="80" t="s">
        <v>1093</v>
      </c>
      <c r="I55" s="80" t="s">
        <v>1093</v>
      </c>
      <c r="J55" s="65" t="s">
        <v>1378</v>
      </c>
      <c r="K55" s="65" t="s">
        <v>1093</v>
      </c>
      <c r="L55" s="65" t="s">
        <v>1379</v>
      </c>
      <c r="M55" s="96" t="s">
        <v>1093</v>
      </c>
      <c r="N55" s="93" t="s">
        <v>1380</v>
      </c>
      <c r="O55" s="106" t="s">
        <v>1381</v>
      </c>
      <c r="P55" s="66"/>
      <c r="Q55" s="98" t="s">
        <v>1097</v>
      </c>
      <c r="R55" s="96" t="s">
        <v>1098</v>
      </c>
      <c r="S55" s="79" t="s">
        <v>1060</v>
      </c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5" t="s">
        <v>275</v>
      </c>
      <c r="C56" s="93" t="s">
        <v>1382</v>
      </c>
      <c r="D56" s="93" t="s">
        <v>1383</v>
      </c>
      <c r="E56" s="66"/>
      <c r="F56" s="65" t="s">
        <v>1384</v>
      </c>
      <c r="G56" s="66"/>
      <c r="H56" s="65" t="s">
        <v>1385</v>
      </c>
      <c r="I56" s="80" t="s">
        <v>1093</v>
      </c>
      <c r="J56" s="80" t="s">
        <v>1093</v>
      </c>
      <c r="K56" s="80" t="s">
        <v>1093</v>
      </c>
      <c r="L56" s="96" t="s">
        <v>1094</v>
      </c>
      <c r="M56" s="96" t="s">
        <v>1093</v>
      </c>
      <c r="N56" s="97" t="s">
        <v>1128</v>
      </c>
      <c r="O56" s="97" t="s">
        <v>1096</v>
      </c>
      <c r="P56" s="66"/>
      <c r="Q56" s="98" t="s">
        <v>1097</v>
      </c>
      <c r="R56" s="96" t="s">
        <v>1098</v>
      </c>
      <c r="S56" s="79" t="s">
        <v>1060</v>
      </c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5" t="s">
        <v>280</v>
      </c>
      <c r="C57" s="93" t="s">
        <v>1386</v>
      </c>
      <c r="D57" s="93" t="s">
        <v>1387</v>
      </c>
      <c r="E57" s="66"/>
      <c r="F57" s="96" t="s">
        <v>1092</v>
      </c>
      <c r="G57" s="66"/>
      <c r="H57" s="80" t="s">
        <v>1093</v>
      </c>
      <c r="I57" s="65" t="s">
        <v>1388</v>
      </c>
      <c r="J57" s="80" t="s">
        <v>1093</v>
      </c>
      <c r="K57" s="80" t="s">
        <v>1093</v>
      </c>
      <c r="L57" s="96" t="s">
        <v>1094</v>
      </c>
      <c r="M57" s="96" t="s">
        <v>1093</v>
      </c>
      <c r="N57" s="93" t="s">
        <v>1389</v>
      </c>
      <c r="O57" s="65" t="s">
        <v>1390</v>
      </c>
      <c r="P57" s="66"/>
      <c r="Q57" s="93" t="s">
        <v>1391</v>
      </c>
      <c r="R57" s="96" t="s">
        <v>1098</v>
      </c>
      <c r="S57" s="79" t="s">
        <v>1060</v>
      </c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5" t="s">
        <v>287</v>
      </c>
      <c r="C58" s="93" t="s">
        <v>1392</v>
      </c>
      <c r="D58" s="93" t="s">
        <v>1393</v>
      </c>
      <c r="E58" s="66"/>
      <c r="F58" s="93" t="s">
        <v>1394</v>
      </c>
      <c r="G58" s="66"/>
      <c r="H58" s="93" t="s">
        <v>1395</v>
      </c>
      <c r="I58" s="80" t="s">
        <v>1093</v>
      </c>
      <c r="J58" s="80" t="s">
        <v>1093</v>
      </c>
      <c r="K58" s="80" t="s">
        <v>1093</v>
      </c>
      <c r="L58" s="96" t="s">
        <v>1094</v>
      </c>
      <c r="M58" s="96" t="s">
        <v>1093</v>
      </c>
      <c r="N58" s="97" t="s">
        <v>1128</v>
      </c>
      <c r="O58" s="97" t="s">
        <v>1096</v>
      </c>
      <c r="P58" s="66"/>
      <c r="Q58" s="98" t="s">
        <v>1097</v>
      </c>
      <c r="R58" s="96" t="s">
        <v>1098</v>
      </c>
      <c r="S58" s="79" t="s">
        <v>1060</v>
      </c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112" t="s">
        <v>292</v>
      </c>
      <c r="C59" s="93" t="s">
        <v>1396</v>
      </c>
      <c r="D59" s="93" t="s">
        <v>1397</v>
      </c>
      <c r="E59" s="66"/>
      <c r="F59" s="106" t="s">
        <v>1398</v>
      </c>
      <c r="G59" s="66"/>
      <c r="H59" s="80" t="s">
        <v>1093</v>
      </c>
      <c r="I59" s="80" t="s">
        <v>1093</v>
      </c>
      <c r="J59" s="65" t="s">
        <v>1399</v>
      </c>
      <c r="K59" s="80" t="s">
        <v>1093</v>
      </c>
      <c r="L59" s="96" t="s">
        <v>1094</v>
      </c>
      <c r="M59" s="96" t="s">
        <v>1093</v>
      </c>
      <c r="N59" s="97" t="s">
        <v>1128</v>
      </c>
      <c r="O59" s="97" t="s">
        <v>1096</v>
      </c>
      <c r="P59" s="66"/>
      <c r="Q59" s="98" t="s">
        <v>1097</v>
      </c>
      <c r="R59" s="96" t="s">
        <v>1098</v>
      </c>
      <c r="S59" s="79" t="s">
        <v>1060</v>
      </c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109" t="s">
        <v>1400</v>
      </c>
      <c r="C60" s="93" t="s">
        <v>1401</v>
      </c>
      <c r="D60" s="93" t="s">
        <v>1402</v>
      </c>
      <c r="E60" s="66"/>
      <c r="F60" s="93" t="s">
        <v>1403</v>
      </c>
      <c r="G60" s="66"/>
      <c r="H60" s="80" t="s">
        <v>1093</v>
      </c>
      <c r="I60" s="80" t="s">
        <v>1093</v>
      </c>
      <c r="J60" s="80" t="s">
        <v>1093</v>
      </c>
      <c r="K60" s="80" t="s">
        <v>1093</v>
      </c>
      <c r="L60" s="96" t="s">
        <v>1094</v>
      </c>
      <c r="M60" s="96" t="s">
        <v>1093</v>
      </c>
      <c r="N60" s="97" t="s">
        <v>1128</v>
      </c>
      <c r="O60" s="97" t="s">
        <v>1096</v>
      </c>
      <c r="P60" s="66"/>
      <c r="Q60" s="98" t="s">
        <v>1097</v>
      </c>
      <c r="R60" s="96" t="s">
        <v>1098</v>
      </c>
      <c r="S60" s="79" t="s">
        <v>1060</v>
      </c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109" t="s">
        <v>1404</v>
      </c>
      <c r="C61" s="93" t="s">
        <v>1405</v>
      </c>
      <c r="D61" s="113" t="s">
        <v>1406</v>
      </c>
      <c r="E61" s="66"/>
      <c r="F61" s="93" t="s">
        <v>1182</v>
      </c>
      <c r="G61" s="66"/>
      <c r="H61" s="80" t="s">
        <v>1093</v>
      </c>
      <c r="I61" s="80" t="s">
        <v>1093</v>
      </c>
      <c r="J61" s="93" t="s">
        <v>1098</v>
      </c>
      <c r="K61" s="80" t="s">
        <v>1093</v>
      </c>
      <c r="L61" s="96" t="s">
        <v>1094</v>
      </c>
      <c r="M61" s="96" t="s">
        <v>1093</v>
      </c>
      <c r="N61" s="97" t="s">
        <v>1128</v>
      </c>
      <c r="O61" s="93" t="s">
        <v>1182</v>
      </c>
      <c r="P61" s="66"/>
      <c r="Q61" s="93" t="s">
        <v>1103</v>
      </c>
      <c r="R61" s="93" t="s">
        <v>1098</v>
      </c>
      <c r="S61" s="79" t="s">
        <v>1407</v>
      </c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5" t="s">
        <v>304</v>
      </c>
      <c r="C62" s="93" t="s">
        <v>1408</v>
      </c>
      <c r="D62" s="93" t="s">
        <v>1409</v>
      </c>
      <c r="E62" s="66"/>
      <c r="F62" s="93" t="s">
        <v>1410</v>
      </c>
      <c r="G62" s="66"/>
      <c r="H62" s="80" t="s">
        <v>1093</v>
      </c>
      <c r="I62" s="65" t="s">
        <v>1411</v>
      </c>
      <c r="J62" s="80" t="s">
        <v>1093</v>
      </c>
      <c r="K62" s="80" t="s">
        <v>1093</v>
      </c>
      <c r="L62" s="96" t="s">
        <v>1094</v>
      </c>
      <c r="M62" s="96" t="s">
        <v>1093</v>
      </c>
      <c r="N62" s="65" t="s">
        <v>1412</v>
      </c>
      <c r="O62" s="93" t="s">
        <v>1410</v>
      </c>
      <c r="P62" s="66"/>
      <c r="Q62" s="93" t="s">
        <v>1413</v>
      </c>
      <c r="R62" s="65" t="s">
        <v>1414</v>
      </c>
      <c r="S62" s="79" t="s">
        <v>1415</v>
      </c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5" t="s">
        <v>312</v>
      </c>
      <c r="C63" s="93" t="s">
        <v>1416</v>
      </c>
      <c r="D63" s="93" t="s">
        <v>1417</v>
      </c>
      <c r="E63" s="66"/>
      <c r="F63" s="93" t="s">
        <v>1418</v>
      </c>
      <c r="G63" s="66"/>
      <c r="H63" s="80" t="s">
        <v>1093</v>
      </c>
      <c r="I63" s="65" t="s">
        <v>1419</v>
      </c>
      <c r="J63" s="93" t="s">
        <v>1420</v>
      </c>
      <c r="K63" s="80" t="s">
        <v>1093</v>
      </c>
      <c r="L63" s="96" t="s">
        <v>1094</v>
      </c>
      <c r="M63" s="96" t="s">
        <v>1093</v>
      </c>
      <c r="N63" s="93" t="s">
        <v>1421</v>
      </c>
      <c r="O63" s="93" t="s">
        <v>1418</v>
      </c>
      <c r="P63" s="66"/>
      <c r="Q63" s="93" t="s">
        <v>1422</v>
      </c>
      <c r="R63" s="93" t="s">
        <v>1420</v>
      </c>
      <c r="S63" s="79" t="s">
        <v>1423</v>
      </c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114" t="s">
        <v>1424</v>
      </c>
      <c r="B64" s="114" t="s">
        <v>1425</v>
      </c>
      <c r="C64" s="115"/>
      <c r="D64" s="115"/>
      <c r="E64" s="116"/>
      <c r="F64" s="115"/>
      <c r="G64" s="116"/>
      <c r="H64" s="117"/>
      <c r="I64" s="114"/>
      <c r="J64" s="115"/>
      <c r="K64" s="117"/>
      <c r="L64" s="118"/>
      <c r="M64" s="118"/>
      <c r="N64" s="115"/>
      <c r="O64" s="115"/>
      <c r="P64" s="116"/>
      <c r="Q64" s="115"/>
      <c r="R64" s="115"/>
      <c r="S64" s="83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36"/>
      <c r="B65" s="40"/>
      <c r="C65" s="33" t="s">
        <v>358</v>
      </c>
      <c r="D65" s="33" t="s">
        <v>359</v>
      </c>
      <c r="E65" s="33" t="s">
        <v>360</v>
      </c>
      <c r="F65" s="33" t="s">
        <v>361</v>
      </c>
      <c r="G65" s="33" t="s">
        <v>362</v>
      </c>
      <c r="H65" s="34" t="s">
        <v>363</v>
      </c>
      <c r="I65" s="35" t="s">
        <v>364</v>
      </c>
      <c r="J65" s="35" t="s">
        <v>364</v>
      </c>
      <c r="K65" s="35" t="s">
        <v>364</v>
      </c>
      <c r="L65" s="35" t="s">
        <v>364</v>
      </c>
      <c r="M65" s="35" t="s">
        <v>364</v>
      </c>
      <c r="N65" s="35" t="s">
        <v>364</v>
      </c>
      <c r="O65" s="35" t="s">
        <v>364</v>
      </c>
      <c r="P65" s="36"/>
      <c r="Q65" s="35" t="s">
        <v>364</v>
      </c>
      <c r="R65" s="35" t="s">
        <v>364</v>
      </c>
      <c r="S65" s="79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36"/>
      <c r="B66" s="40"/>
      <c r="C66" s="33" t="s">
        <v>366</v>
      </c>
      <c r="D66" s="33" t="s">
        <v>367</v>
      </c>
      <c r="E66" s="33" t="s">
        <v>368</v>
      </c>
      <c r="F66" s="33" t="s">
        <v>369</v>
      </c>
      <c r="G66" s="33" t="s">
        <v>370</v>
      </c>
      <c r="H66" s="34" t="s">
        <v>371</v>
      </c>
      <c r="I66" s="35" t="s">
        <v>372</v>
      </c>
      <c r="J66" s="35" t="s">
        <v>372</v>
      </c>
      <c r="K66" s="35" t="s">
        <v>372</v>
      </c>
      <c r="L66" s="35" t="s">
        <v>372</v>
      </c>
      <c r="M66" s="35" t="s">
        <v>372</v>
      </c>
      <c r="N66" s="35" t="s">
        <v>372</v>
      </c>
      <c r="O66" s="35" t="s">
        <v>372</v>
      </c>
      <c r="P66" s="36"/>
      <c r="Q66" s="35" t="s">
        <v>372</v>
      </c>
      <c r="R66" s="35" t="s">
        <v>372</v>
      </c>
      <c r="S66" s="79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36"/>
      <c r="B67" s="40"/>
      <c r="C67" s="33" t="s">
        <v>374</v>
      </c>
      <c r="D67" s="33" t="s">
        <v>375</v>
      </c>
      <c r="E67" s="33" t="s">
        <v>376</v>
      </c>
      <c r="F67" s="33" t="s">
        <v>377</v>
      </c>
      <c r="G67" s="33" t="s">
        <v>378</v>
      </c>
      <c r="H67" s="34" t="s">
        <v>379</v>
      </c>
      <c r="I67" s="35" t="s">
        <v>380</v>
      </c>
      <c r="J67" s="35" t="s">
        <v>380</v>
      </c>
      <c r="K67" s="35" t="s">
        <v>380</v>
      </c>
      <c r="L67" s="35" t="s">
        <v>380</v>
      </c>
      <c r="M67" s="35" t="s">
        <v>380</v>
      </c>
      <c r="N67" s="35" t="s">
        <v>380</v>
      </c>
      <c r="O67" s="35" t="s">
        <v>380</v>
      </c>
      <c r="P67" s="36"/>
      <c r="Q67" s="35" t="s">
        <v>380</v>
      </c>
      <c r="R67" s="35" t="s">
        <v>380</v>
      </c>
      <c r="S67" s="79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36"/>
      <c r="B68" s="40"/>
      <c r="C68" s="33" t="s">
        <v>382</v>
      </c>
      <c r="D68" s="33" t="s">
        <v>383</v>
      </c>
      <c r="E68" s="33" t="s">
        <v>384</v>
      </c>
      <c r="F68" s="33" t="s">
        <v>385</v>
      </c>
      <c r="G68" s="33" t="s">
        <v>386</v>
      </c>
      <c r="H68" s="34" t="s">
        <v>387</v>
      </c>
      <c r="I68" s="35" t="s">
        <v>388</v>
      </c>
      <c r="J68" s="35" t="s">
        <v>388</v>
      </c>
      <c r="K68" s="35" t="s">
        <v>388</v>
      </c>
      <c r="L68" s="35" t="s">
        <v>388</v>
      </c>
      <c r="M68" s="35" t="s">
        <v>388</v>
      </c>
      <c r="N68" s="35" t="s">
        <v>388</v>
      </c>
      <c r="O68" s="35" t="s">
        <v>388</v>
      </c>
      <c r="P68" s="36"/>
      <c r="Q68" s="35" t="s">
        <v>388</v>
      </c>
      <c r="R68" s="35" t="s">
        <v>388</v>
      </c>
      <c r="S68" s="79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36"/>
      <c r="B69" s="40"/>
      <c r="C69" s="33" t="s">
        <v>390</v>
      </c>
      <c r="D69" s="33" t="s">
        <v>391</v>
      </c>
      <c r="E69" s="33" t="s">
        <v>392</v>
      </c>
      <c r="F69" s="33" t="s">
        <v>393</v>
      </c>
      <c r="G69" s="33" t="s">
        <v>394</v>
      </c>
      <c r="H69" s="34" t="s">
        <v>395</v>
      </c>
      <c r="I69" s="35" t="s">
        <v>396</v>
      </c>
      <c r="J69" s="35" t="s">
        <v>396</v>
      </c>
      <c r="K69" s="35" t="s">
        <v>396</v>
      </c>
      <c r="L69" s="35" t="s">
        <v>396</v>
      </c>
      <c r="M69" s="35" t="s">
        <v>396</v>
      </c>
      <c r="N69" s="35" t="s">
        <v>396</v>
      </c>
      <c r="O69" s="35" t="s">
        <v>396</v>
      </c>
      <c r="P69" s="36"/>
      <c r="Q69" s="35" t="s">
        <v>396</v>
      </c>
      <c r="R69" s="35" t="s">
        <v>396</v>
      </c>
      <c r="S69" s="79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36"/>
      <c r="B70" s="40"/>
      <c r="C70" s="33" t="s">
        <v>398</v>
      </c>
      <c r="D70" s="33" t="s">
        <v>399</v>
      </c>
      <c r="E70" s="33" t="s">
        <v>400</v>
      </c>
      <c r="F70" s="33" t="s">
        <v>401</v>
      </c>
      <c r="G70" s="33" t="s">
        <v>402</v>
      </c>
      <c r="H70" s="34" t="s">
        <v>403</v>
      </c>
      <c r="I70" s="35" t="s">
        <v>404</v>
      </c>
      <c r="J70" s="35" t="s">
        <v>404</v>
      </c>
      <c r="K70" s="35" t="s">
        <v>404</v>
      </c>
      <c r="L70" s="35" t="s">
        <v>404</v>
      </c>
      <c r="M70" s="35" t="s">
        <v>404</v>
      </c>
      <c r="N70" s="35" t="s">
        <v>404</v>
      </c>
      <c r="O70" s="35" t="s">
        <v>404</v>
      </c>
      <c r="P70" s="36"/>
      <c r="Q70" s="35" t="s">
        <v>404</v>
      </c>
      <c r="R70" s="35" t="s">
        <v>404</v>
      </c>
      <c r="S70" s="79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36"/>
      <c r="B71" s="40"/>
      <c r="C71" s="33" t="s">
        <v>406</v>
      </c>
      <c r="D71" s="33" t="s">
        <v>407</v>
      </c>
      <c r="E71" s="33" t="s">
        <v>408</v>
      </c>
      <c r="F71" s="33" t="s">
        <v>409</v>
      </c>
      <c r="G71" s="33" t="s">
        <v>410</v>
      </c>
      <c r="H71" s="34" t="s">
        <v>411</v>
      </c>
      <c r="I71" s="35" t="s">
        <v>412</v>
      </c>
      <c r="J71" s="35" t="s">
        <v>412</v>
      </c>
      <c r="K71" s="35" t="s">
        <v>412</v>
      </c>
      <c r="L71" s="35" t="s">
        <v>412</v>
      </c>
      <c r="M71" s="35" t="s">
        <v>412</v>
      </c>
      <c r="N71" s="35" t="s">
        <v>412</v>
      </c>
      <c r="O71" s="35" t="s">
        <v>412</v>
      </c>
      <c r="P71" s="36"/>
      <c r="Q71" s="35" t="s">
        <v>412</v>
      </c>
      <c r="R71" s="35" t="s">
        <v>412</v>
      </c>
      <c r="S71" s="79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36"/>
      <c r="B72" s="40"/>
      <c r="C72" s="33" t="s">
        <v>414</v>
      </c>
      <c r="D72" s="33" t="s">
        <v>415</v>
      </c>
      <c r="E72" s="33" t="s">
        <v>416</v>
      </c>
      <c r="F72" s="33" t="s">
        <v>417</v>
      </c>
      <c r="G72" s="33" t="s">
        <v>418</v>
      </c>
      <c r="H72" s="34" t="s">
        <v>419</v>
      </c>
      <c r="I72" s="35" t="s">
        <v>420</v>
      </c>
      <c r="J72" s="35" t="s">
        <v>420</v>
      </c>
      <c r="K72" s="35" t="s">
        <v>420</v>
      </c>
      <c r="L72" s="35" t="s">
        <v>420</v>
      </c>
      <c r="M72" s="35" t="s">
        <v>420</v>
      </c>
      <c r="N72" s="35" t="s">
        <v>420</v>
      </c>
      <c r="O72" s="35" t="s">
        <v>420</v>
      </c>
      <c r="P72" s="36"/>
      <c r="Q72" s="35" t="s">
        <v>420</v>
      </c>
      <c r="R72" s="35" t="s">
        <v>420</v>
      </c>
      <c r="S72" s="79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36"/>
      <c r="B73" s="40"/>
      <c r="C73" s="33" t="s">
        <v>422</v>
      </c>
      <c r="D73" s="33" t="s">
        <v>423</v>
      </c>
      <c r="E73" s="33" t="s">
        <v>424</v>
      </c>
      <c r="F73" s="33" t="s">
        <v>425</v>
      </c>
      <c r="G73" s="33" t="s">
        <v>426</v>
      </c>
      <c r="H73" s="34" t="s">
        <v>427</v>
      </c>
      <c r="I73" s="35" t="s">
        <v>428</v>
      </c>
      <c r="J73" s="35" t="s">
        <v>428</v>
      </c>
      <c r="K73" s="35" t="s">
        <v>428</v>
      </c>
      <c r="L73" s="35" t="s">
        <v>428</v>
      </c>
      <c r="M73" s="35" t="s">
        <v>428</v>
      </c>
      <c r="N73" s="35" t="s">
        <v>428</v>
      </c>
      <c r="O73" s="35" t="s">
        <v>428</v>
      </c>
      <c r="P73" s="36"/>
      <c r="Q73" s="35" t="s">
        <v>428</v>
      </c>
      <c r="R73" s="35" t="s">
        <v>428</v>
      </c>
      <c r="S73" s="79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36"/>
      <c r="B74" s="40"/>
      <c r="C74" s="33" t="s">
        <v>430</v>
      </c>
      <c r="D74" s="33" t="s">
        <v>431</v>
      </c>
      <c r="E74" s="33" t="s">
        <v>432</v>
      </c>
      <c r="F74" s="33" t="s">
        <v>433</v>
      </c>
      <c r="G74" s="33" t="s">
        <v>434</v>
      </c>
      <c r="H74" s="34" t="s">
        <v>435</v>
      </c>
      <c r="I74" s="35" t="s">
        <v>436</v>
      </c>
      <c r="J74" s="35" t="s">
        <v>436</v>
      </c>
      <c r="K74" s="35" t="s">
        <v>436</v>
      </c>
      <c r="L74" s="35" t="s">
        <v>436</v>
      </c>
      <c r="M74" s="35" t="s">
        <v>436</v>
      </c>
      <c r="N74" s="35" t="s">
        <v>436</v>
      </c>
      <c r="O74" s="35" t="s">
        <v>436</v>
      </c>
      <c r="P74" s="36"/>
      <c r="Q74" s="35" t="s">
        <v>436</v>
      </c>
      <c r="R74" s="35" t="s">
        <v>436</v>
      </c>
      <c r="S74" s="79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36"/>
      <c r="B75" s="40"/>
      <c r="C75" s="33" t="s">
        <v>438</v>
      </c>
      <c r="D75" s="33" t="s">
        <v>439</v>
      </c>
      <c r="E75" s="33" t="s">
        <v>440</v>
      </c>
      <c r="F75" s="33" t="s">
        <v>441</v>
      </c>
      <c r="G75" s="33" t="s">
        <v>442</v>
      </c>
      <c r="H75" s="34" t="s">
        <v>443</v>
      </c>
      <c r="I75" s="35" t="s">
        <v>444</v>
      </c>
      <c r="J75" s="35" t="s">
        <v>444</v>
      </c>
      <c r="K75" s="35" t="s">
        <v>444</v>
      </c>
      <c r="L75" s="35" t="s">
        <v>444</v>
      </c>
      <c r="M75" s="35" t="s">
        <v>444</v>
      </c>
      <c r="N75" s="35" t="s">
        <v>444</v>
      </c>
      <c r="O75" s="35" t="s">
        <v>444</v>
      </c>
      <c r="P75" s="36"/>
      <c r="Q75" s="35" t="s">
        <v>444</v>
      </c>
      <c r="R75" s="35" t="s">
        <v>444</v>
      </c>
      <c r="S75" s="79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36"/>
      <c r="B76" s="40"/>
      <c r="C76" s="33" t="s">
        <v>446</v>
      </c>
      <c r="D76" s="33" t="s">
        <v>447</v>
      </c>
      <c r="E76" s="33" t="s">
        <v>448</v>
      </c>
      <c r="F76" s="33" t="s">
        <v>449</v>
      </c>
      <c r="G76" s="33" t="s">
        <v>450</v>
      </c>
      <c r="H76" s="34" t="s">
        <v>451</v>
      </c>
      <c r="I76" s="35" t="s">
        <v>452</v>
      </c>
      <c r="J76" s="35" t="s">
        <v>452</v>
      </c>
      <c r="K76" s="35" t="s">
        <v>452</v>
      </c>
      <c r="L76" s="35" t="s">
        <v>452</v>
      </c>
      <c r="M76" s="35" t="s">
        <v>452</v>
      </c>
      <c r="N76" s="35" t="s">
        <v>452</v>
      </c>
      <c r="O76" s="35" t="s">
        <v>452</v>
      </c>
      <c r="P76" s="36"/>
      <c r="Q76" s="35" t="s">
        <v>452</v>
      </c>
      <c r="R76" s="35" t="s">
        <v>452</v>
      </c>
      <c r="S76" s="79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36"/>
      <c r="B77" s="40"/>
      <c r="C77" s="33" t="s">
        <v>454</v>
      </c>
      <c r="D77" s="33" t="s">
        <v>455</v>
      </c>
      <c r="E77" s="33" t="s">
        <v>456</v>
      </c>
      <c r="F77" s="33" t="s">
        <v>457</v>
      </c>
      <c r="G77" s="33" t="s">
        <v>458</v>
      </c>
      <c r="H77" s="34" t="s">
        <v>459</v>
      </c>
      <c r="I77" s="35" t="s">
        <v>460</v>
      </c>
      <c r="J77" s="35" t="s">
        <v>460</v>
      </c>
      <c r="K77" s="35" t="s">
        <v>460</v>
      </c>
      <c r="L77" s="35" t="s">
        <v>460</v>
      </c>
      <c r="M77" s="35" t="s">
        <v>460</v>
      </c>
      <c r="N77" s="35" t="s">
        <v>460</v>
      </c>
      <c r="O77" s="35" t="s">
        <v>460</v>
      </c>
      <c r="P77" s="36"/>
      <c r="Q77" s="35" t="s">
        <v>460</v>
      </c>
      <c r="R77" s="35" t="s">
        <v>460</v>
      </c>
      <c r="S77" s="79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36"/>
      <c r="B78" s="40"/>
      <c r="C78" s="33" t="s">
        <v>462</v>
      </c>
      <c r="D78" s="33" t="s">
        <v>463</v>
      </c>
      <c r="E78" s="33" t="s">
        <v>464</v>
      </c>
      <c r="F78" s="33" t="s">
        <v>465</v>
      </c>
      <c r="G78" s="33" t="s">
        <v>466</v>
      </c>
      <c r="H78" s="34" t="s">
        <v>467</v>
      </c>
      <c r="I78" s="35" t="s">
        <v>468</v>
      </c>
      <c r="J78" s="35" t="s">
        <v>468</v>
      </c>
      <c r="K78" s="35" t="s">
        <v>468</v>
      </c>
      <c r="L78" s="35" t="s">
        <v>468</v>
      </c>
      <c r="M78" s="35" t="s">
        <v>468</v>
      </c>
      <c r="N78" s="35" t="s">
        <v>468</v>
      </c>
      <c r="O78" s="35" t="s">
        <v>468</v>
      </c>
      <c r="P78" s="36"/>
      <c r="Q78" s="35" t="s">
        <v>468</v>
      </c>
      <c r="R78" s="35" t="s">
        <v>468</v>
      </c>
      <c r="S78" s="79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36"/>
      <c r="B79" s="40"/>
      <c r="C79" s="33" t="s">
        <v>470</v>
      </c>
      <c r="D79" s="33" t="s">
        <v>471</v>
      </c>
      <c r="E79" s="33" t="s">
        <v>472</v>
      </c>
      <c r="F79" s="33" t="s">
        <v>473</v>
      </c>
      <c r="G79" s="33" t="s">
        <v>474</v>
      </c>
      <c r="H79" s="34" t="s">
        <v>475</v>
      </c>
      <c r="I79" s="35" t="s">
        <v>476</v>
      </c>
      <c r="J79" s="35" t="s">
        <v>476</v>
      </c>
      <c r="K79" s="35" t="s">
        <v>476</v>
      </c>
      <c r="L79" s="35" t="s">
        <v>476</v>
      </c>
      <c r="M79" s="35" t="s">
        <v>476</v>
      </c>
      <c r="N79" s="35" t="s">
        <v>476</v>
      </c>
      <c r="O79" s="35" t="s">
        <v>476</v>
      </c>
      <c r="P79" s="36"/>
      <c r="Q79" s="35" t="s">
        <v>476</v>
      </c>
      <c r="R79" s="35" t="s">
        <v>476</v>
      </c>
      <c r="S79" s="79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36"/>
      <c r="B80" s="40"/>
      <c r="C80" s="33" t="s">
        <v>478</v>
      </c>
      <c r="D80" s="33" t="s">
        <v>479</v>
      </c>
      <c r="E80" s="33" t="s">
        <v>480</v>
      </c>
      <c r="F80" s="33" t="s">
        <v>481</v>
      </c>
      <c r="G80" s="33" t="s">
        <v>482</v>
      </c>
      <c r="H80" s="34" t="s">
        <v>483</v>
      </c>
      <c r="I80" s="35" t="s">
        <v>484</v>
      </c>
      <c r="J80" s="35" t="s">
        <v>484</v>
      </c>
      <c r="K80" s="35" t="s">
        <v>484</v>
      </c>
      <c r="L80" s="35" t="s">
        <v>484</v>
      </c>
      <c r="M80" s="35" t="s">
        <v>484</v>
      </c>
      <c r="N80" s="35" t="s">
        <v>484</v>
      </c>
      <c r="O80" s="35" t="s">
        <v>484</v>
      </c>
      <c r="P80" s="36"/>
      <c r="Q80" s="35" t="s">
        <v>484</v>
      </c>
      <c r="R80" s="35" t="s">
        <v>484</v>
      </c>
      <c r="S80" s="79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36"/>
      <c r="B81" s="40"/>
      <c r="C81" s="33" t="s">
        <v>486</v>
      </c>
      <c r="D81" s="33" t="s">
        <v>487</v>
      </c>
      <c r="E81" s="33" t="s">
        <v>488</v>
      </c>
      <c r="F81" s="33" t="s">
        <v>489</v>
      </c>
      <c r="G81" s="33" t="s">
        <v>490</v>
      </c>
      <c r="H81" s="34" t="s">
        <v>491</v>
      </c>
      <c r="I81" s="35" t="s">
        <v>492</v>
      </c>
      <c r="J81" s="35" t="s">
        <v>492</v>
      </c>
      <c r="K81" s="35" t="s">
        <v>492</v>
      </c>
      <c r="L81" s="35" t="s">
        <v>492</v>
      </c>
      <c r="M81" s="35" t="s">
        <v>492</v>
      </c>
      <c r="N81" s="35" t="s">
        <v>492</v>
      </c>
      <c r="O81" s="35" t="s">
        <v>492</v>
      </c>
      <c r="P81" s="36"/>
      <c r="Q81" s="35" t="s">
        <v>492</v>
      </c>
      <c r="R81" s="35" t="s">
        <v>492</v>
      </c>
      <c r="S81" s="79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36"/>
      <c r="B82" s="40"/>
      <c r="C82" s="33" t="s">
        <v>494</v>
      </c>
      <c r="D82" s="33" t="s">
        <v>495</v>
      </c>
      <c r="E82" s="33" t="s">
        <v>496</v>
      </c>
      <c r="F82" s="33" t="s">
        <v>497</v>
      </c>
      <c r="G82" s="33" t="s">
        <v>498</v>
      </c>
      <c r="H82" s="34" t="s">
        <v>499</v>
      </c>
      <c r="I82" s="35" t="s">
        <v>500</v>
      </c>
      <c r="J82" s="35" t="s">
        <v>500</v>
      </c>
      <c r="K82" s="35" t="s">
        <v>500</v>
      </c>
      <c r="L82" s="35" t="s">
        <v>500</v>
      </c>
      <c r="M82" s="35" t="s">
        <v>500</v>
      </c>
      <c r="N82" s="35" t="s">
        <v>500</v>
      </c>
      <c r="O82" s="35" t="s">
        <v>500</v>
      </c>
      <c r="P82" s="36"/>
      <c r="Q82" s="35" t="s">
        <v>500</v>
      </c>
      <c r="R82" s="35" t="s">
        <v>500</v>
      </c>
      <c r="S82" s="79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36"/>
      <c r="B83" s="40"/>
      <c r="C83" s="33" t="s">
        <v>502</v>
      </c>
      <c r="D83" s="33" t="s">
        <v>503</v>
      </c>
      <c r="E83" s="33" t="s">
        <v>504</v>
      </c>
      <c r="F83" s="33" t="s">
        <v>505</v>
      </c>
      <c r="G83" s="33" t="s">
        <v>506</v>
      </c>
      <c r="H83" s="34" t="s">
        <v>507</v>
      </c>
      <c r="I83" s="35" t="s">
        <v>508</v>
      </c>
      <c r="J83" s="35" t="s">
        <v>508</v>
      </c>
      <c r="K83" s="35" t="s">
        <v>508</v>
      </c>
      <c r="L83" s="35" t="s">
        <v>508</v>
      </c>
      <c r="M83" s="35" t="s">
        <v>508</v>
      </c>
      <c r="N83" s="35" t="s">
        <v>508</v>
      </c>
      <c r="O83" s="35" t="s">
        <v>508</v>
      </c>
      <c r="P83" s="36"/>
      <c r="Q83" s="35" t="s">
        <v>508</v>
      </c>
      <c r="R83" s="35" t="s">
        <v>508</v>
      </c>
      <c r="S83" s="79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36"/>
      <c r="B84" s="40"/>
      <c r="C84" s="33" t="s">
        <v>510</v>
      </c>
      <c r="D84" s="33" t="s">
        <v>511</v>
      </c>
      <c r="E84" s="33" t="s">
        <v>512</v>
      </c>
      <c r="F84" s="33" t="s">
        <v>513</v>
      </c>
      <c r="G84" s="33" t="s">
        <v>514</v>
      </c>
      <c r="H84" s="34" t="s">
        <v>515</v>
      </c>
      <c r="I84" s="35" t="s">
        <v>516</v>
      </c>
      <c r="J84" s="35" t="s">
        <v>516</v>
      </c>
      <c r="K84" s="35" t="s">
        <v>516</v>
      </c>
      <c r="L84" s="35" t="s">
        <v>516</v>
      </c>
      <c r="M84" s="35" t="s">
        <v>516</v>
      </c>
      <c r="N84" s="35" t="s">
        <v>516</v>
      </c>
      <c r="O84" s="35" t="s">
        <v>516</v>
      </c>
      <c r="P84" s="36"/>
      <c r="Q84" s="35" t="s">
        <v>516</v>
      </c>
      <c r="R84" s="35" t="s">
        <v>516</v>
      </c>
      <c r="S84" s="79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36"/>
      <c r="B85" s="40"/>
      <c r="C85" s="33" t="s">
        <v>518</v>
      </c>
      <c r="D85" s="33" t="s">
        <v>519</v>
      </c>
      <c r="E85" s="33" t="s">
        <v>520</v>
      </c>
      <c r="F85" s="33" t="s">
        <v>521</v>
      </c>
      <c r="G85" s="33" t="s">
        <v>522</v>
      </c>
      <c r="H85" s="34" t="s">
        <v>523</v>
      </c>
      <c r="I85" s="35" t="s">
        <v>524</v>
      </c>
      <c r="J85" s="35" t="s">
        <v>524</v>
      </c>
      <c r="K85" s="35" t="s">
        <v>524</v>
      </c>
      <c r="L85" s="35" t="s">
        <v>524</v>
      </c>
      <c r="M85" s="35" t="s">
        <v>524</v>
      </c>
      <c r="N85" s="35" t="s">
        <v>524</v>
      </c>
      <c r="O85" s="35" t="s">
        <v>524</v>
      </c>
      <c r="P85" s="36"/>
      <c r="Q85" s="35" t="s">
        <v>524</v>
      </c>
      <c r="R85" s="35" t="s">
        <v>524</v>
      </c>
      <c r="S85" s="79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36"/>
      <c r="B86" s="40"/>
      <c r="C86" s="33" t="s">
        <v>526</v>
      </c>
      <c r="D86" s="33" t="s">
        <v>527</v>
      </c>
      <c r="E86" s="33" t="s">
        <v>528</v>
      </c>
      <c r="F86" s="33" t="s">
        <v>529</v>
      </c>
      <c r="G86" s="33" t="s">
        <v>530</v>
      </c>
      <c r="H86" s="34" t="s">
        <v>531</v>
      </c>
      <c r="I86" s="35" t="s">
        <v>532</v>
      </c>
      <c r="J86" s="35" t="s">
        <v>532</v>
      </c>
      <c r="K86" s="35" t="s">
        <v>532</v>
      </c>
      <c r="L86" s="35" t="s">
        <v>532</v>
      </c>
      <c r="M86" s="35" t="s">
        <v>532</v>
      </c>
      <c r="N86" s="35" t="s">
        <v>532</v>
      </c>
      <c r="O86" s="35" t="s">
        <v>532</v>
      </c>
      <c r="P86" s="36"/>
      <c r="Q86" s="35" t="s">
        <v>532</v>
      </c>
      <c r="R86" s="35" t="s">
        <v>532</v>
      </c>
      <c r="S86" s="79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36"/>
      <c r="B87" s="40"/>
      <c r="C87" s="33" t="s">
        <v>534</v>
      </c>
      <c r="D87" s="33" t="s">
        <v>535</v>
      </c>
      <c r="E87" s="33" t="s">
        <v>536</v>
      </c>
      <c r="F87" s="33" t="s">
        <v>537</v>
      </c>
      <c r="G87" s="33" t="s">
        <v>538</v>
      </c>
      <c r="H87" s="34" t="s">
        <v>539</v>
      </c>
      <c r="I87" s="35" t="s">
        <v>540</v>
      </c>
      <c r="J87" s="35" t="s">
        <v>540</v>
      </c>
      <c r="K87" s="35" t="s">
        <v>540</v>
      </c>
      <c r="L87" s="35" t="s">
        <v>540</v>
      </c>
      <c r="M87" s="35" t="s">
        <v>540</v>
      </c>
      <c r="N87" s="35" t="s">
        <v>540</v>
      </c>
      <c r="O87" s="35" t="s">
        <v>540</v>
      </c>
      <c r="P87" s="36"/>
      <c r="Q87" s="35" t="s">
        <v>540</v>
      </c>
      <c r="R87" s="35" t="s">
        <v>540</v>
      </c>
      <c r="S87" s="79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36"/>
      <c r="B88" s="40"/>
      <c r="C88" s="33" t="s">
        <v>542</v>
      </c>
      <c r="D88" s="33" t="s">
        <v>543</v>
      </c>
      <c r="E88" s="33" t="s">
        <v>544</v>
      </c>
      <c r="F88" s="33" t="s">
        <v>545</v>
      </c>
      <c r="G88" s="33" t="s">
        <v>546</v>
      </c>
      <c r="H88" s="34" t="s">
        <v>547</v>
      </c>
      <c r="I88" s="35" t="s">
        <v>548</v>
      </c>
      <c r="J88" s="35" t="s">
        <v>548</v>
      </c>
      <c r="K88" s="35" t="s">
        <v>548</v>
      </c>
      <c r="L88" s="35" t="s">
        <v>548</v>
      </c>
      <c r="M88" s="35" t="s">
        <v>548</v>
      </c>
      <c r="N88" s="35" t="s">
        <v>548</v>
      </c>
      <c r="O88" s="35" t="s">
        <v>548</v>
      </c>
      <c r="P88" s="36"/>
      <c r="Q88" s="35" t="s">
        <v>548</v>
      </c>
      <c r="R88" s="35" t="s">
        <v>548</v>
      </c>
      <c r="S88" s="79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36"/>
      <c r="B89" s="40"/>
      <c r="C89" s="33" t="s">
        <v>550</v>
      </c>
      <c r="D89" s="33" t="s">
        <v>551</v>
      </c>
      <c r="E89" s="33" t="s">
        <v>552</v>
      </c>
      <c r="F89" s="33" t="s">
        <v>553</v>
      </c>
      <c r="G89" s="33" t="s">
        <v>554</v>
      </c>
      <c r="H89" s="34" t="s">
        <v>555</v>
      </c>
      <c r="I89" s="35" t="s">
        <v>556</v>
      </c>
      <c r="J89" s="35" t="s">
        <v>556</v>
      </c>
      <c r="K89" s="35" t="s">
        <v>556</v>
      </c>
      <c r="L89" s="35" t="s">
        <v>556</v>
      </c>
      <c r="M89" s="35" t="s">
        <v>556</v>
      </c>
      <c r="N89" s="35" t="s">
        <v>556</v>
      </c>
      <c r="O89" s="35" t="s">
        <v>556</v>
      </c>
      <c r="P89" s="36"/>
      <c r="Q89" s="35" t="s">
        <v>556</v>
      </c>
      <c r="R89" s="35" t="s">
        <v>556</v>
      </c>
      <c r="S89" s="79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36"/>
      <c r="B90" s="40"/>
      <c r="C90" s="33" t="s">
        <v>558</v>
      </c>
      <c r="D90" s="33" t="s">
        <v>559</v>
      </c>
      <c r="E90" s="33" t="s">
        <v>560</v>
      </c>
      <c r="F90" s="33" t="s">
        <v>561</v>
      </c>
      <c r="G90" s="33" t="s">
        <v>562</v>
      </c>
      <c r="H90" s="34" t="s">
        <v>563</v>
      </c>
      <c r="I90" s="35" t="s">
        <v>564</v>
      </c>
      <c r="J90" s="35" t="s">
        <v>564</v>
      </c>
      <c r="K90" s="35" t="s">
        <v>564</v>
      </c>
      <c r="L90" s="35" t="s">
        <v>564</v>
      </c>
      <c r="M90" s="35" t="s">
        <v>564</v>
      </c>
      <c r="N90" s="35" t="s">
        <v>564</v>
      </c>
      <c r="O90" s="35" t="s">
        <v>564</v>
      </c>
      <c r="P90" s="36"/>
      <c r="Q90" s="35" t="s">
        <v>564</v>
      </c>
      <c r="R90" s="35" t="s">
        <v>564</v>
      </c>
      <c r="S90" s="79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36"/>
      <c r="B91" s="40"/>
      <c r="C91" s="33" t="s">
        <v>566</v>
      </c>
      <c r="D91" s="33" t="s">
        <v>567</v>
      </c>
      <c r="E91" s="33" t="s">
        <v>568</v>
      </c>
      <c r="F91" s="33" t="s">
        <v>569</v>
      </c>
      <c r="G91" s="33" t="s">
        <v>570</v>
      </c>
      <c r="H91" s="34" t="s">
        <v>571</v>
      </c>
      <c r="I91" s="35" t="s">
        <v>572</v>
      </c>
      <c r="J91" s="35" t="s">
        <v>572</v>
      </c>
      <c r="K91" s="35" t="s">
        <v>572</v>
      </c>
      <c r="L91" s="35" t="s">
        <v>572</v>
      </c>
      <c r="M91" s="35" t="s">
        <v>572</v>
      </c>
      <c r="N91" s="35" t="s">
        <v>572</v>
      </c>
      <c r="O91" s="35" t="s">
        <v>572</v>
      </c>
      <c r="P91" s="36"/>
      <c r="Q91" s="35" t="s">
        <v>572</v>
      </c>
      <c r="R91" s="35" t="s">
        <v>572</v>
      </c>
      <c r="S91" s="79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36"/>
      <c r="B92" s="40"/>
      <c r="C92" s="33" t="s">
        <v>574</v>
      </c>
      <c r="D92" s="33" t="s">
        <v>575</v>
      </c>
      <c r="E92" s="33" t="s">
        <v>576</v>
      </c>
      <c r="F92" s="33" t="s">
        <v>577</v>
      </c>
      <c r="G92" s="33" t="s">
        <v>578</v>
      </c>
      <c r="H92" s="34" t="s">
        <v>579</v>
      </c>
      <c r="I92" s="35" t="s">
        <v>580</v>
      </c>
      <c r="J92" s="35" t="s">
        <v>580</v>
      </c>
      <c r="K92" s="35" t="s">
        <v>580</v>
      </c>
      <c r="L92" s="35" t="s">
        <v>580</v>
      </c>
      <c r="M92" s="35" t="s">
        <v>580</v>
      </c>
      <c r="N92" s="35" t="s">
        <v>580</v>
      </c>
      <c r="O92" s="35" t="s">
        <v>580</v>
      </c>
      <c r="P92" s="36"/>
      <c r="Q92" s="35" t="s">
        <v>580</v>
      </c>
      <c r="R92" s="35" t="s">
        <v>580</v>
      </c>
      <c r="S92" s="79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36"/>
      <c r="B93" s="40"/>
      <c r="C93" s="33" t="s">
        <v>582</v>
      </c>
      <c r="D93" s="33" t="s">
        <v>583</v>
      </c>
      <c r="E93" s="33" t="s">
        <v>584</v>
      </c>
      <c r="F93" s="33" t="s">
        <v>585</v>
      </c>
      <c r="G93" s="33" t="s">
        <v>586</v>
      </c>
      <c r="H93" s="34" t="s">
        <v>587</v>
      </c>
      <c r="I93" s="35" t="s">
        <v>588</v>
      </c>
      <c r="J93" s="35" t="s">
        <v>588</v>
      </c>
      <c r="K93" s="35" t="s">
        <v>588</v>
      </c>
      <c r="L93" s="35" t="s">
        <v>588</v>
      </c>
      <c r="M93" s="35" t="s">
        <v>588</v>
      </c>
      <c r="N93" s="35" t="s">
        <v>588</v>
      </c>
      <c r="O93" s="35" t="s">
        <v>588</v>
      </c>
      <c r="P93" s="36"/>
      <c r="Q93" s="35" t="s">
        <v>588</v>
      </c>
      <c r="R93" s="35" t="s">
        <v>588</v>
      </c>
      <c r="S93" s="79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36"/>
      <c r="B94" s="40"/>
      <c r="C94" s="33" t="s">
        <v>590</v>
      </c>
      <c r="D94" s="33" t="s">
        <v>591</v>
      </c>
      <c r="E94" s="33" t="s">
        <v>592</v>
      </c>
      <c r="F94" s="33" t="s">
        <v>593</v>
      </c>
      <c r="G94" s="33" t="s">
        <v>594</v>
      </c>
      <c r="H94" s="34" t="s">
        <v>595</v>
      </c>
      <c r="I94" s="35" t="s">
        <v>596</v>
      </c>
      <c r="J94" s="35" t="s">
        <v>596</v>
      </c>
      <c r="K94" s="35" t="s">
        <v>596</v>
      </c>
      <c r="L94" s="35" t="s">
        <v>596</v>
      </c>
      <c r="M94" s="35" t="s">
        <v>596</v>
      </c>
      <c r="N94" s="35" t="s">
        <v>596</v>
      </c>
      <c r="O94" s="35" t="s">
        <v>596</v>
      </c>
      <c r="P94" s="36"/>
      <c r="Q94" s="35" t="s">
        <v>596</v>
      </c>
      <c r="R94" s="35" t="s">
        <v>596</v>
      </c>
      <c r="S94" s="79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36"/>
      <c r="B95" s="40"/>
      <c r="C95" s="33" t="s">
        <v>598</v>
      </c>
      <c r="D95" s="33" t="s">
        <v>599</v>
      </c>
      <c r="E95" s="33" t="s">
        <v>600</v>
      </c>
      <c r="F95" s="33" t="s">
        <v>601</v>
      </c>
      <c r="G95" s="33" t="s">
        <v>602</v>
      </c>
      <c r="H95" s="34" t="s">
        <v>603</v>
      </c>
      <c r="I95" s="35" t="s">
        <v>604</v>
      </c>
      <c r="J95" s="35" t="s">
        <v>604</v>
      </c>
      <c r="K95" s="35" t="s">
        <v>604</v>
      </c>
      <c r="L95" s="35" t="s">
        <v>604</v>
      </c>
      <c r="M95" s="35" t="s">
        <v>604</v>
      </c>
      <c r="N95" s="35" t="s">
        <v>604</v>
      </c>
      <c r="O95" s="35" t="s">
        <v>604</v>
      </c>
      <c r="P95" s="36"/>
      <c r="Q95" s="35" t="s">
        <v>604</v>
      </c>
      <c r="R95" s="35" t="s">
        <v>604</v>
      </c>
      <c r="S95" s="79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36"/>
      <c r="B96" s="40"/>
      <c r="C96" s="33" t="s">
        <v>606</v>
      </c>
      <c r="D96" s="33" t="s">
        <v>607</v>
      </c>
      <c r="E96" s="33" t="s">
        <v>608</v>
      </c>
      <c r="F96" s="33" t="s">
        <v>609</v>
      </c>
      <c r="G96" s="33" t="s">
        <v>610</v>
      </c>
      <c r="H96" s="34" t="s">
        <v>611</v>
      </c>
      <c r="I96" s="35" t="s">
        <v>612</v>
      </c>
      <c r="J96" s="35" t="s">
        <v>612</v>
      </c>
      <c r="K96" s="35" t="s">
        <v>612</v>
      </c>
      <c r="L96" s="35" t="s">
        <v>612</v>
      </c>
      <c r="M96" s="35" t="s">
        <v>612</v>
      </c>
      <c r="N96" s="35" t="s">
        <v>612</v>
      </c>
      <c r="O96" s="35" t="s">
        <v>612</v>
      </c>
      <c r="P96" s="36"/>
      <c r="Q96" s="35" t="s">
        <v>612</v>
      </c>
      <c r="R96" s="35" t="s">
        <v>612</v>
      </c>
      <c r="S96" s="79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36"/>
      <c r="B97" s="40"/>
      <c r="C97" s="33" t="s">
        <v>614</v>
      </c>
      <c r="D97" s="33" t="s">
        <v>615</v>
      </c>
      <c r="E97" s="33" t="s">
        <v>616</v>
      </c>
      <c r="F97" s="33" t="s">
        <v>617</v>
      </c>
      <c r="G97" s="33" t="s">
        <v>618</v>
      </c>
      <c r="H97" s="34" t="s">
        <v>619</v>
      </c>
      <c r="I97" s="35" t="s">
        <v>620</v>
      </c>
      <c r="J97" s="35" t="s">
        <v>620</v>
      </c>
      <c r="K97" s="35" t="s">
        <v>620</v>
      </c>
      <c r="L97" s="35" t="s">
        <v>620</v>
      </c>
      <c r="M97" s="35" t="s">
        <v>620</v>
      </c>
      <c r="N97" s="35" t="s">
        <v>620</v>
      </c>
      <c r="O97" s="35" t="s">
        <v>620</v>
      </c>
      <c r="P97" s="36"/>
      <c r="Q97" s="35" t="s">
        <v>620</v>
      </c>
      <c r="R97" s="35" t="s">
        <v>620</v>
      </c>
      <c r="S97" s="79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36"/>
      <c r="B98" s="40"/>
      <c r="C98" s="33" t="s">
        <v>622</v>
      </c>
      <c r="D98" s="33" t="s">
        <v>623</v>
      </c>
      <c r="E98" s="33" t="s">
        <v>624</v>
      </c>
      <c r="F98" s="33" t="s">
        <v>625</v>
      </c>
      <c r="G98" s="33" t="s">
        <v>626</v>
      </c>
      <c r="H98" s="34" t="s">
        <v>627</v>
      </c>
      <c r="I98" s="35" t="s">
        <v>628</v>
      </c>
      <c r="J98" s="35" t="s">
        <v>628</v>
      </c>
      <c r="K98" s="35" t="s">
        <v>628</v>
      </c>
      <c r="L98" s="35" t="s">
        <v>628</v>
      </c>
      <c r="M98" s="35" t="s">
        <v>628</v>
      </c>
      <c r="N98" s="35" t="s">
        <v>628</v>
      </c>
      <c r="O98" s="35" t="s">
        <v>628</v>
      </c>
      <c r="P98" s="36"/>
      <c r="Q98" s="35" t="s">
        <v>628</v>
      </c>
      <c r="R98" s="35" t="s">
        <v>628</v>
      </c>
      <c r="S98" s="79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36"/>
      <c r="B99" s="40"/>
      <c r="C99" s="33" t="s">
        <v>630</v>
      </c>
      <c r="D99" s="33" t="s">
        <v>631</v>
      </c>
      <c r="E99" s="33" t="s">
        <v>632</v>
      </c>
      <c r="F99" s="33" t="s">
        <v>633</v>
      </c>
      <c r="G99" s="33" t="s">
        <v>634</v>
      </c>
      <c r="H99" s="34" t="s">
        <v>635</v>
      </c>
      <c r="I99" s="35" t="s">
        <v>636</v>
      </c>
      <c r="J99" s="35" t="s">
        <v>636</v>
      </c>
      <c r="K99" s="35" t="s">
        <v>636</v>
      </c>
      <c r="L99" s="35" t="s">
        <v>636</v>
      </c>
      <c r="M99" s="35" t="s">
        <v>636</v>
      </c>
      <c r="N99" s="35" t="s">
        <v>636</v>
      </c>
      <c r="O99" s="35" t="s">
        <v>636</v>
      </c>
      <c r="P99" s="36"/>
      <c r="Q99" s="35" t="s">
        <v>636</v>
      </c>
      <c r="R99" s="35" t="s">
        <v>636</v>
      </c>
      <c r="S99" s="79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36"/>
      <c r="B100" s="40"/>
      <c r="C100" s="33" t="s">
        <v>638</v>
      </c>
      <c r="D100" s="33" t="s">
        <v>639</v>
      </c>
      <c r="E100" s="33" t="s">
        <v>640</v>
      </c>
      <c r="F100" s="33" t="s">
        <v>641</v>
      </c>
      <c r="G100" s="33" t="s">
        <v>642</v>
      </c>
      <c r="H100" s="34" t="s">
        <v>643</v>
      </c>
      <c r="I100" s="35" t="s">
        <v>644</v>
      </c>
      <c r="J100" s="35" t="s">
        <v>644</v>
      </c>
      <c r="K100" s="35" t="s">
        <v>644</v>
      </c>
      <c r="L100" s="35" t="s">
        <v>644</v>
      </c>
      <c r="M100" s="35" t="s">
        <v>644</v>
      </c>
      <c r="N100" s="35" t="s">
        <v>644</v>
      </c>
      <c r="O100" s="35" t="s">
        <v>644</v>
      </c>
      <c r="P100" s="36"/>
      <c r="Q100" s="35" t="s">
        <v>644</v>
      </c>
      <c r="R100" s="35" t="s">
        <v>644</v>
      </c>
      <c r="S100" s="79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36"/>
      <c r="B101" s="40"/>
      <c r="C101" s="33" t="s">
        <v>646</v>
      </c>
      <c r="D101" s="33" t="s">
        <v>647</v>
      </c>
      <c r="E101" s="33" t="s">
        <v>648</v>
      </c>
      <c r="F101" s="33" t="s">
        <v>649</v>
      </c>
      <c r="G101" s="33" t="s">
        <v>650</v>
      </c>
      <c r="H101" s="34" t="s">
        <v>651</v>
      </c>
      <c r="I101" s="35" t="s">
        <v>652</v>
      </c>
      <c r="J101" s="35" t="s">
        <v>652</v>
      </c>
      <c r="K101" s="35" t="s">
        <v>652</v>
      </c>
      <c r="L101" s="35" t="s">
        <v>652</v>
      </c>
      <c r="M101" s="35" t="s">
        <v>652</v>
      </c>
      <c r="N101" s="35" t="s">
        <v>652</v>
      </c>
      <c r="O101" s="35" t="s">
        <v>652</v>
      </c>
      <c r="P101" s="36"/>
      <c r="Q101" s="35" t="s">
        <v>652</v>
      </c>
      <c r="R101" s="35" t="s">
        <v>652</v>
      </c>
      <c r="S101" s="79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36"/>
      <c r="B102" s="40"/>
      <c r="C102" s="33" t="s">
        <v>654</v>
      </c>
      <c r="D102" s="33" t="s">
        <v>655</v>
      </c>
      <c r="E102" s="33" t="s">
        <v>656</v>
      </c>
      <c r="F102" s="33" t="s">
        <v>657</v>
      </c>
      <c r="G102" s="33" t="s">
        <v>658</v>
      </c>
      <c r="H102" s="34" t="s">
        <v>659</v>
      </c>
      <c r="I102" s="35" t="s">
        <v>660</v>
      </c>
      <c r="J102" s="35" t="s">
        <v>660</v>
      </c>
      <c r="K102" s="35" t="s">
        <v>660</v>
      </c>
      <c r="L102" s="35" t="s">
        <v>660</v>
      </c>
      <c r="M102" s="35" t="s">
        <v>660</v>
      </c>
      <c r="N102" s="35" t="s">
        <v>660</v>
      </c>
      <c r="O102" s="35" t="s">
        <v>660</v>
      </c>
      <c r="P102" s="36"/>
      <c r="Q102" s="35" t="s">
        <v>660</v>
      </c>
      <c r="R102" s="35" t="s">
        <v>660</v>
      </c>
      <c r="S102" s="79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36"/>
      <c r="B103" s="40"/>
      <c r="C103" s="33" t="s">
        <v>662</v>
      </c>
      <c r="D103" s="33" t="s">
        <v>663</v>
      </c>
      <c r="E103" s="33" t="s">
        <v>664</v>
      </c>
      <c r="F103" s="33" t="s">
        <v>665</v>
      </c>
      <c r="G103" s="33" t="s">
        <v>666</v>
      </c>
      <c r="H103" s="34" t="s">
        <v>667</v>
      </c>
      <c r="I103" s="35" t="s">
        <v>668</v>
      </c>
      <c r="J103" s="35" t="s">
        <v>668</v>
      </c>
      <c r="K103" s="35" t="s">
        <v>668</v>
      </c>
      <c r="L103" s="35" t="s">
        <v>668</v>
      </c>
      <c r="M103" s="35" t="s">
        <v>668</v>
      </c>
      <c r="N103" s="35" t="s">
        <v>668</v>
      </c>
      <c r="O103" s="35" t="s">
        <v>668</v>
      </c>
      <c r="P103" s="36"/>
      <c r="Q103" s="35" t="s">
        <v>668</v>
      </c>
      <c r="R103" s="35" t="s">
        <v>668</v>
      </c>
      <c r="S103" s="79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36"/>
      <c r="B104" s="40"/>
      <c r="C104" s="33" t="s">
        <v>670</v>
      </c>
      <c r="D104" s="33" t="s">
        <v>671</v>
      </c>
      <c r="E104" s="33" t="s">
        <v>672</v>
      </c>
      <c r="F104" s="33" t="s">
        <v>673</v>
      </c>
      <c r="G104" s="33" t="s">
        <v>674</v>
      </c>
      <c r="H104" s="34" t="s">
        <v>675</v>
      </c>
      <c r="I104" s="35" t="s">
        <v>676</v>
      </c>
      <c r="J104" s="35" t="s">
        <v>676</v>
      </c>
      <c r="K104" s="35" t="s">
        <v>676</v>
      </c>
      <c r="L104" s="35" t="s">
        <v>676</v>
      </c>
      <c r="M104" s="35" t="s">
        <v>676</v>
      </c>
      <c r="N104" s="35" t="s">
        <v>676</v>
      </c>
      <c r="O104" s="35" t="s">
        <v>676</v>
      </c>
      <c r="P104" s="36"/>
      <c r="Q104" s="35" t="s">
        <v>676</v>
      </c>
      <c r="R104" s="35" t="s">
        <v>676</v>
      </c>
      <c r="S104" s="79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36"/>
      <c r="B105" s="40"/>
      <c r="C105" s="33" t="s">
        <v>678</v>
      </c>
      <c r="D105" s="33" t="s">
        <v>679</v>
      </c>
      <c r="E105" s="33" t="s">
        <v>680</v>
      </c>
      <c r="F105" s="33" t="s">
        <v>681</v>
      </c>
      <c r="G105" s="33" t="s">
        <v>682</v>
      </c>
      <c r="H105" s="34" t="s">
        <v>683</v>
      </c>
      <c r="I105" s="35" t="s">
        <v>684</v>
      </c>
      <c r="J105" s="35" t="s">
        <v>684</v>
      </c>
      <c r="K105" s="35" t="s">
        <v>684</v>
      </c>
      <c r="L105" s="35" t="s">
        <v>684</v>
      </c>
      <c r="M105" s="35" t="s">
        <v>684</v>
      </c>
      <c r="N105" s="35" t="s">
        <v>684</v>
      </c>
      <c r="O105" s="35" t="s">
        <v>684</v>
      </c>
      <c r="P105" s="36"/>
      <c r="Q105" s="35" t="s">
        <v>684</v>
      </c>
      <c r="R105" s="35" t="s">
        <v>684</v>
      </c>
      <c r="S105" s="79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36"/>
      <c r="B106" s="40"/>
      <c r="C106" s="33" t="s">
        <v>686</v>
      </c>
      <c r="D106" s="33" t="s">
        <v>687</v>
      </c>
      <c r="E106" s="33" t="s">
        <v>688</v>
      </c>
      <c r="F106" s="33" t="s">
        <v>689</v>
      </c>
      <c r="G106" s="33" t="s">
        <v>690</v>
      </c>
      <c r="H106" s="34" t="s">
        <v>691</v>
      </c>
      <c r="I106" s="35" t="s">
        <v>692</v>
      </c>
      <c r="J106" s="35" t="s">
        <v>692</v>
      </c>
      <c r="K106" s="35" t="s">
        <v>692</v>
      </c>
      <c r="L106" s="35" t="s">
        <v>692</v>
      </c>
      <c r="M106" s="35" t="s">
        <v>692</v>
      </c>
      <c r="N106" s="35" t="s">
        <v>692</v>
      </c>
      <c r="O106" s="35" t="s">
        <v>692</v>
      </c>
      <c r="P106" s="36"/>
      <c r="Q106" s="35" t="s">
        <v>692</v>
      </c>
      <c r="R106" s="35" t="s">
        <v>692</v>
      </c>
      <c r="S106" s="79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36"/>
      <c r="B107" s="40"/>
      <c r="C107" s="33" t="s">
        <v>694</v>
      </c>
      <c r="D107" s="33" t="s">
        <v>695</v>
      </c>
      <c r="E107" s="33" t="s">
        <v>696</v>
      </c>
      <c r="F107" s="33" t="s">
        <v>697</v>
      </c>
      <c r="G107" s="33" t="s">
        <v>698</v>
      </c>
      <c r="H107" s="34" t="s">
        <v>699</v>
      </c>
      <c r="I107" s="35" t="s">
        <v>700</v>
      </c>
      <c r="J107" s="35" t="s">
        <v>700</v>
      </c>
      <c r="K107" s="35" t="s">
        <v>700</v>
      </c>
      <c r="L107" s="35" t="s">
        <v>700</v>
      </c>
      <c r="M107" s="35" t="s">
        <v>700</v>
      </c>
      <c r="N107" s="35" t="s">
        <v>700</v>
      </c>
      <c r="O107" s="35" t="s">
        <v>700</v>
      </c>
      <c r="P107" s="36"/>
      <c r="Q107" s="35" t="s">
        <v>700</v>
      </c>
      <c r="R107" s="35" t="s">
        <v>700</v>
      </c>
      <c r="S107" s="79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36"/>
      <c r="B108" s="40"/>
      <c r="C108" s="33" t="s">
        <v>702</v>
      </c>
      <c r="D108" s="33" t="s">
        <v>703</v>
      </c>
      <c r="E108" s="33" t="s">
        <v>704</v>
      </c>
      <c r="F108" s="33" t="s">
        <v>705</v>
      </c>
      <c r="G108" s="33" t="s">
        <v>706</v>
      </c>
      <c r="H108" s="34" t="s">
        <v>707</v>
      </c>
      <c r="I108" s="35" t="s">
        <v>708</v>
      </c>
      <c r="J108" s="35" t="s">
        <v>708</v>
      </c>
      <c r="K108" s="35" t="s">
        <v>708</v>
      </c>
      <c r="L108" s="35" t="s">
        <v>708</v>
      </c>
      <c r="M108" s="35" t="s">
        <v>708</v>
      </c>
      <c r="N108" s="35" t="s">
        <v>708</v>
      </c>
      <c r="O108" s="35" t="s">
        <v>708</v>
      </c>
      <c r="P108" s="36"/>
      <c r="Q108" s="35" t="s">
        <v>708</v>
      </c>
      <c r="R108" s="35" t="s">
        <v>708</v>
      </c>
      <c r="S108" s="79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36"/>
      <c r="B109" s="40"/>
      <c r="C109" s="33" t="s">
        <v>710</v>
      </c>
      <c r="D109" s="33" t="s">
        <v>711</v>
      </c>
      <c r="E109" s="33" t="s">
        <v>712</v>
      </c>
      <c r="F109" s="33" t="s">
        <v>713</v>
      </c>
      <c r="G109" s="33" t="s">
        <v>714</v>
      </c>
      <c r="H109" s="34" t="s">
        <v>715</v>
      </c>
      <c r="I109" s="35" t="s">
        <v>716</v>
      </c>
      <c r="J109" s="35" t="s">
        <v>716</v>
      </c>
      <c r="K109" s="35" t="s">
        <v>716</v>
      </c>
      <c r="L109" s="35" t="s">
        <v>716</v>
      </c>
      <c r="M109" s="35" t="s">
        <v>716</v>
      </c>
      <c r="N109" s="35" t="s">
        <v>716</v>
      </c>
      <c r="O109" s="35" t="s">
        <v>716</v>
      </c>
      <c r="P109" s="36"/>
      <c r="Q109" s="35" t="s">
        <v>716</v>
      </c>
      <c r="R109" s="35" t="s">
        <v>716</v>
      </c>
      <c r="S109" s="79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36"/>
      <c r="B110" s="40"/>
      <c r="C110" s="33" t="s">
        <v>718</v>
      </c>
      <c r="D110" s="33" t="s">
        <v>719</v>
      </c>
      <c r="E110" s="33" t="s">
        <v>720</v>
      </c>
      <c r="F110" s="33" t="s">
        <v>721</v>
      </c>
      <c r="G110" s="33" t="s">
        <v>722</v>
      </c>
      <c r="H110" s="34" t="s">
        <v>723</v>
      </c>
      <c r="I110" s="35" t="s">
        <v>724</v>
      </c>
      <c r="J110" s="35" t="s">
        <v>724</v>
      </c>
      <c r="K110" s="35" t="s">
        <v>724</v>
      </c>
      <c r="L110" s="35" t="s">
        <v>724</v>
      </c>
      <c r="M110" s="35" t="s">
        <v>724</v>
      </c>
      <c r="N110" s="35" t="s">
        <v>724</v>
      </c>
      <c r="O110" s="35" t="s">
        <v>724</v>
      </c>
      <c r="P110" s="36"/>
      <c r="Q110" s="35" t="s">
        <v>724</v>
      </c>
      <c r="R110" s="35" t="s">
        <v>724</v>
      </c>
      <c r="S110" s="79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36"/>
      <c r="B111" s="40"/>
      <c r="C111" s="33" t="s">
        <v>726</v>
      </c>
      <c r="D111" s="33" t="s">
        <v>727</v>
      </c>
      <c r="E111" s="33" t="s">
        <v>728</v>
      </c>
      <c r="F111" s="33" t="s">
        <v>729</v>
      </c>
      <c r="G111" s="33" t="s">
        <v>730</v>
      </c>
      <c r="H111" s="34" t="s">
        <v>731</v>
      </c>
      <c r="I111" s="35" t="s">
        <v>732</v>
      </c>
      <c r="J111" s="35" t="s">
        <v>732</v>
      </c>
      <c r="K111" s="35" t="s">
        <v>732</v>
      </c>
      <c r="L111" s="35" t="s">
        <v>732</v>
      </c>
      <c r="M111" s="35" t="s">
        <v>732</v>
      </c>
      <c r="N111" s="35" t="s">
        <v>732</v>
      </c>
      <c r="O111" s="35" t="s">
        <v>732</v>
      </c>
      <c r="P111" s="36"/>
      <c r="Q111" s="35" t="s">
        <v>732</v>
      </c>
      <c r="R111" s="35" t="s">
        <v>732</v>
      </c>
      <c r="S111" s="79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36"/>
      <c r="B112" s="40"/>
      <c r="C112" s="33" t="s">
        <v>734</v>
      </c>
      <c r="D112" s="33" t="s">
        <v>735</v>
      </c>
      <c r="E112" s="33" t="s">
        <v>736</v>
      </c>
      <c r="F112" s="33" t="s">
        <v>737</v>
      </c>
      <c r="G112" s="33" t="s">
        <v>738</v>
      </c>
      <c r="H112" s="34" t="s">
        <v>739</v>
      </c>
      <c r="I112" s="35" t="s">
        <v>740</v>
      </c>
      <c r="J112" s="35" t="s">
        <v>740</v>
      </c>
      <c r="K112" s="35" t="s">
        <v>740</v>
      </c>
      <c r="L112" s="35" t="s">
        <v>740</v>
      </c>
      <c r="M112" s="35" t="s">
        <v>740</v>
      </c>
      <c r="N112" s="35" t="s">
        <v>740</v>
      </c>
      <c r="O112" s="35" t="s">
        <v>740</v>
      </c>
      <c r="P112" s="36"/>
      <c r="Q112" s="35" t="s">
        <v>740</v>
      </c>
      <c r="R112" s="35" t="s">
        <v>740</v>
      </c>
      <c r="S112" s="79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36"/>
      <c r="B113" s="40"/>
      <c r="C113" s="33" t="s">
        <v>742</v>
      </c>
      <c r="D113" s="33" t="s">
        <v>743</v>
      </c>
      <c r="E113" s="33" t="s">
        <v>744</v>
      </c>
      <c r="F113" s="33" t="s">
        <v>745</v>
      </c>
      <c r="G113" s="33" t="s">
        <v>746</v>
      </c>
      <c r="H113" s="34" t="s">
        <v>747</v>
      </c>
      <c r="I113" s="35" t="s">
        <v>748</v>
      </c>
      <c r="J113" s="35" t="s">
        <v>748</v>
      </c>
      <c r="K113" s="35" t="s">
        <v>748</v>
      </c>
      <c r="L113" s="35" t="s">
        <v>748</v>
      </c>
      <c r="M113" s="35" t="s">
        <v>748</v>
      </c>
      <c r="N113" s="35" t="s">
        <v>748</v>
      </c>
      <c r="O113" s="35" t="s">
        <v>748</v>
      </c>
      <c r="P113" s="36"/>
      <c r="Q113" s="35" t="s">
        <v>748</v>
      </c>
      <c r="R113" s="35" t="s">
        <v>748</v>
      </c>
      <c r="S113" s="79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36"/>
      <c r="B114" s="40"/>
      <c r="C114" s="33" t="s">
        <v>750</v>
      </c>
      <c r="D114" s="33" t="s">
        <v>751</v>
      </c>
      <c r="E114" s="33" t="s">
        <v>752</v>
      </c>
      <c r="F114" s="33" t="s">
        <v>753</v>
      </c>
      <c r="G114" s="33" t="s">
        <v>754</v>
      </c>
      <c r="H114" s="34" t="s">
        <v>755</v>
      </c>
      <c r="I114" s="35" t="s">
        <v>756</v>
      </c>
      <c r="J114" s="35" t="s">
        <v>756</v>
      </c>
      <c r="K114" s="35" t="s">
        <v>756</v>
      </c>
      <c r="L114" s="35" t="s">
        <v>756</v>
      </c>
      <c r="M114" s="35" t="s">
        <v>756</v>
      </c>
      <c r="N114" s="35" t="s">
        <v>756</v>
      </c>
      <c r="O114" s="35" t="s">
        <v>756</v>
      </c>
      <c r="P114" s="36"/>
      <c r="Q114" s="35" t="s">
        <v>756</v>
      </c>
      <c r="R114" s="35" t="s">
        <v>756</v>
      </c>
      <c r="S114" s="79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36"/>
      <c r="B115" s="40"/>
      <c r="C115" s="33" t="s">
        <v>758</v>
      </c>
      <c r="D115" s="33" t="s">
        <v>759</v>
      </c>
      <c r="E115" s="33" t="s">
        <v>760</v>
      </c>
      <c r="F115" s="33" t="s">
        <v>761</v>
      </c>
      <c r="G115" s="33" t="s">
        <v>762</v>
      </c>
      <c r="H115" s="34" t="s">
        <v>763</v>
      </c>
      <c r="I115" s="35" t="s">
        <v>764</v>
      </c>
      <c r="J115" s="35" t="s">
        <v>764</v>
      </c>
      <c r="K115" s="35" t="s">
        <v>764</v>
      </c>
      <c r="L115" s="35" t="s">
        <v>764</v>
      </c>
      <c r="M115" s="35" t="s">
        <v>764</v>
      </c>
      <c r="N115" s="35" t="s">
        <v>764</v>
      </c>
      <c r="O115" s="35" t="s">
        <v>764</v>
      </c>
      <c r="P115" s="36"/>
      <c r="Q115" s="35" t="s">
        <v>764</v>
      </c>
      <c r="R115" s="35" t="s">
        <v>764</v>
      </c>
      <c r="S115" s="79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36"/>
      <c r="B116" s="40"/>
      <c r="C116" s="33" t="s">
        <v>766</v>
      </c>
      <c r="D116" s="33" t="s">
        <v>767</v>
      </c>
      <c r="E116" s="33" t="s">
        <v>768</v>
      </c>
      <c r="F116" s="33" t="s">
        <v>769</v>
      </c>
      <c r="G116" s="33" t="s">
        <v>770</v>
      </c>
      <c r="H116" s="34" t="s">
        <v>771</v>
      </c>
      <c r="I116" s="35" t="s">
        <v>772</v>
      </c>
      <c r="J116" s="35" t="s">
        <v>772</v>
      </c>
      <c r="K116" s="35" t="s">
        <v>772</v>
      </c>
      <c r="L116" s="35" t="s">
        <v>772</v>
      </c>
      <c r="M116" s="35" t="s">
        <v>772</v>
      </c>
      <c r="N116" s="35" t="s">
        <v>772</v>
      </c>
      <c r="O116" s="35" t="s">
        <v>772</v>
      </c>
      <c r="P116" s="36"/>
      <c r="Q116" s="35" t="s">
        <v>772</v>
      </c>
      <c r="R116" s="35" t="s">
        <v>772</v>
      </c>
      <c r="S116" s="79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36"/>
      <c r="B117" s="40"/>
      <c r="C117" s="33" t="s">
        <v>774</v>
      </c>
      <c r="D117" s="33" t="s">
        <v>775</v>
      </c>
      <c r="E117" s="33" t="s">
        <v>776</v>
      </c>
      <c r="F117" s="33" t="s">
        <v>777</v>
      </c>
      <c r="G117" s="33" t="s">
        <v>778</v>
      </c>
      <c r="H117" s="34" t="s">
        <v>779</v>
      </c>
      <c r="I117" s="35" t="s">
        <v>780</v>
      </c>
      <c r="J117" s="35" t="s">
        <v>780</v>
      </c>
      <c r="K117" s="35" t="s">
        <v>780</v>
      </c>
      <c r="L117" s="35" t="s">
        <v>780</v>
      </c>
      <c r="M117" s="35" t="s">
        <v>780</v>
      </c>
      <c r="N117" s="35" t="s">
        <v>780</v>
      </c>
      <c r="O117" s="35" t="s">
        <v>780</v>
      </c>
      <c r="P117" s="36"/>
      <c r="Q117" s="35" t="s">
        <v>780</v>
      </c>
      <c r="R117" s="35" t="s">
        <v>780</v>
      </c>
      <c r="S117" s="79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36"/>
      <c r="B118" s="40"/>
      <c r="C118" s="33" t="s">
        <v>782</v>
      </c>
      <c r="D118" s="33" t="s">
        <v>783</v>
      </c>
      <c r="E118" s="33" t="s">
        <v>784</v>
      </c>
      <c r="F118" s="33" t="s">
        <v>785</v>
      </c>
      <c r="G118" s="33" t="s">
        <v>786</v>
      </c>
      <c r="H118" s="34" t="s">
        <v>787</v>
      </c>
      <c r="I118" s="35" t="s">
        <v>788</v>
      </c>
      <c r="J118" s="35" t="s">
        <v>788</v>
      </c>
      <c r="K118" s="35" t="s">
        <v>788</v>
      </c>
      <c r="L118" s="35" t="s">
        <v>788</v>
      </c>
      <c r="M118" s="35" t="s">
        <v>788</v>
      </c>
      <c r="N118" s="35" t="s">
        <v>788</v>
      </c>
      <c r="O118" s="35" t="s">
        <v>788</v>
      </c>
      <c r="P118" s="36"/>
      <c r="Q118" s="35" t="s">
        <v>788</v>
      </c>
      <c r="R118" s="35" t="s">
        <v>788</v>
      </c>
      <c r="S118" s="79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36"/>
      <c r="B119" s="40"/>
      <c r="C119" s="33" t="s">
        <v>790</v>
      </c>
      <c r="D119" s="33" t="s">
        <v>791</v>
      </c>
      <c r="E119" s="33" t="s">
        <v>792</v>
      </c>
      <c r="F119" s="33" t="s">
        <v>793</v>
      </c>
      <c r="G119" s="33" t="s">
        <v>794</v>
      </c>
      <c r="H119" s="34" t="s">
        <v>795</v>
      </c>
      <c r="I119" s="35" t="s">
        <v>796</v>
      </c>
      <c r="J119" s="35" t="s">
        <v>796</v>
      </c>
      <c r="K119" s="35" t="s">
        <v>796</v>
      </c>
      <c r="L119" s="35" t="s">
        <v>796</v>
      </c>
      <c r="M119" s="35" t="s">
        <v>796</v>
      </c>
      <c r="N119" s="35" t="s">
        <v>796</v>
      </c>
      <c r="O119" s="35" t="s">
        <v>796</v>
      </c>
      <c r="P119" s="36"/>
      <c r="Q119" s="35" t="s">
        <v>796</v>
      </c>
      <c r="R119" s="35" t="s">
        <v>796</v>
      </c>
      <c r="S119" s="79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36"/>
      <c r="B120" s="40"/>
      <c r="C120" s="33" t="s">
        <v>798</v>
      </c>
      <c r="D120" s="33" t="s">
        <v>799</v>
      </c>
      <c r="E120" s="33" t="s">
        <v>800</v>
      </c>
      <c r="F120" s="33" t="s">
        <v>801</v>
      </c>
      <c r="G120" s="33" t="s">
        <v>802</v>
      </c>
      <c r="H120" s="34" t="s">
        <v>803</v>
      </c>
      <c r="I120" s="35" t="s">
        <v>804</v>
      </c>
      <c r="J120" s="35" t="s">
        <v>804</v>
      </c>
      <c r="K120" s="35" t="s">
        <v>804</v>
      </c>
      <c r="L120" s="35" t="s">
        <v>804</v>
      </c>
      <c r="M120" s="35" t="s">
        <v>804</v>
      </c>
      <c r="N120" s="35" t="s">
        <v>804</v>
      </c>
      <c r="O120" s="35" t="s">
        <v>804</v>
      </c>
      <c r="P120" s="36"/>
      <c r="Q120" s="35" t="s">
        <v>804</v>
      </c>
      <c r="R120" s="35" t="s">
        <v>804</v>
      </c>
      <c r="S120" s="79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36"/>
      <c r="B121" s="40"/>
      <c r="C121" s="33" t="s">
        <v>806</v>
      </c>
      <c r="D121" s="33" t="s">
        <v>807</v>
      </c>
      <c r="E121" s="33" t="s">
        <v>808</v>
      </c>
      <c r="F121" s="33" t="s">
        <v>809</v>
      </c>
      <c r="G121" s="33" t="s">
        <v>810</v>
      </c>
      <c r="H121" s="34" t="s">
        <v>811</v>
      </c>
      <c r="I121" s="35" t="s">
        <v>812</v>
      </c>
      <c r="J121" s="35" t="s">
        <v>812</v>
      </c>
      <c r="K121" s="35" t="s">
        <v>812</v>
      </c>
      <c r="L121" s="35" t="s">
        <v>812</v>
      </c>
      <c r="M121" s="35" t="s">
        <v>812</v>
      </c>
      <c r="N121" s="35" t="s">
        <v>812</v>
      </c>
      <c r="O121" s="35" t="s">
        <v>812</v>
      </c>
      <c r="P121" s="36"/>
      <c r="Q121" s="35" t="s">
        <v>812</v>
      </c>
      <c r="R121" s="35" t="s">
        <v>812</v>
      </c>
      <c r="S121" s="79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36"/>
      <c r="B122" s="40"/>
      <c r="C122" s="33" t="s">
        <v>814</v>
      </c>
      <c r="D122" s="33" t="s">
        <v>815</v>
      </c>
      <c r="E122" s="33" t="s">
        <v>816</v>
      </c>
      <c r="F122" s="33" t="s">
        <v>817</v>
      </c>
      <c r="G122" s="33" t="s">
        <v>818</v>
      </c>
      <c r="H122" s="34" t="s">
        <v>819</v>
      </c>
      <c r="I122" s="35" t="s">
        <v>820</v>
      </c>
      <c r="J122" s="35" t="s">
        <v>820</v>
      </c>
      <c r="K122" s="35" t="s">
        <v>820</v>
      </c>
      <c r="L122" s="35" t="s">
        <v>820</v>
      </c>
      <c r="M122" s="35" t="s">
        <v>820</v>
      </c>
      <c r="N122" s="35" t="s">
        <v>820</v>
      </c>
      <c r="O122" s="35" t="s">
        <v>820</v>
      </c>
      <c r="P122" s="36"/>
      <c r="Q122" s="35" t="s">
        <v>820</v>
      </c>
      <c r="R122" s="35" t="s">
        <v>820</v>
      </c>
      <c r="S122" s="79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36"/>
      <c r="B123" s="40"/>
      <c r="C123" s="33" t="s">
        <v>822</v>
      </c>
      <c r="D123" s="33" t="s">
        <v>823</v>
      </c>
      <c r="E123" s="33" t="s">
        <v>824</v>
      </c>
      <c r="F123" s="33" t="s">
        <v>825</v>
      </c>
      <c r="G123" s="33" t="s">
        <v>826</v>
      </c>
      <c r="H123" s="34" t="s">
        <v>827</v>
      </c>
      <c r="I123" s="35" t="s">
        <v>828</v>
      </c>
      <c r="J123" s="35" t="s">
        <v>828</v>
      </c>
      <c r="K123" s="35" t="s">
        <v>828</v>
      </c>
      <c r="L123" s="35" t="s">
        <v>828</v>
      </c>
      <c r="M123" s="35" t="s">
        <v>828</v>
      </c>
      <c r="N123" s="35" t="s">
        <v>828</v>
      </c>
      <c r="O123" s="35" t="s">
        <v>828</v>
      </c>
      <c r="P123" s="36"/>
      <c r="Q123" s="35" t="s">
        <v>828</v>
      </c>
      <c r="R123" s="35" t="s">
        <v>828</v>
      </c>
      <c r="S123" s="79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36"/>
      <c r="B124" s="40"/>
      <c r="C124" s="33" t="s">
        <v>830</v>
      </c>
      <c r="D124" s="33" t="s">
        <v>831</v>
      </c>
      <c r="E124" s="33" t="s">
        <v>832</v>
      </c>
      <c r="F124" s="33" t="s">
        <v>833</v>
      </c>
      <c r="G124" s="33" t="s">
        <v>834</v>
      </c>
      <c r="H124" s="34" t="s">
        <v>835</v>
      </c>
      <c r="I124" s="35" t="s">
        <v>836</v>
      </c>
      <c r="J124" s="35" t="s">
        <v>836</v>
      </c>
      <c r="K124" s="35" t="s">
        <v>836</v>
      </c>
      <c r="L124" s="35" t="s">
        <v>836</v>
      </c>
      <c r="M124" s="35" t="s">
        <v>836</v>
      </c>
      <c r="N124" s="35" t="s">
        <v>836</v>
      </c>
      <c r="O124" s="35" t="s">
        <v>836</v>
      </c>
      <c r="P124" s="36"/>
      <c r="Q124" s="35" t="s">
        <v>836</v>
      </c>
      <c r="R124" s="35" t="s">
        <v>836</v>
      </c>
      <c r="S124" s="79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36"/>
      <c r="B125" s="40"/>
      <c r="C125" s="33" t="s">
        <v>838</v>
      </c>
      <c r="D125" s="33" t="s">
        <v>839</v>
      </c>
      <c r="E125" s="33" t="s">
        <v>840</v>
      </c>
      <c r="F125" s="33" t="s">
        <v>841</v>
      </c>
      <c r="G125" s="33" t="s">
        <v>842</v>
      </c>
      <c r="H125" s="34" t="s">
        <v>843</v>
      </c>
      <c r="I125" s="35" t="s">
        <v>844</v>
      </c>
      <c r="J125" s="35" t="s">
        <v>844</v>
      </c>
      <c r="K125" s="35" t="s">
        <v>844</v>
      </c>
      <c r="L125" s="35" t="s">
        <v>844</v>
      </c>
      <c r="M125" s="35" t="s">
        <v>844</v>
      </c>
      <c r="N125" s="35" t="s">
        <v>844</v>
      </c>
      <c r="O125" s="35" t="s">
        <v>844</v>
      </c>
      <c r="P125" s="36"/>
      <c r="Q125" s="35" t="s">
        <v>844</v>
      </c>
      <c r="R125" s="35" t="s">
        <v>844</v>
      </c>
      <c r="S125" s="79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36"/>
      <c r="B126" s="40"/>
      <c r="C126" s="33" t="s">
        <v>846</v>
      </c>
      <c r="D126" s="33" t="s">
        <v>847</v>
      </c>
      <c r="E126" s="33" t="s">
        <v>848</v>
      </c>
      <c r="F126" s="33" t="s">
        <v>849</v>
      </c>
      <c r="G126" s="33" t="s">
        <v>850</v>
      </c>
      <c r="H126" s="34" t="s">
        <v>851</v>
      </c>
      <c r="I126" s="35" t="s">
        <v>852</v>
      </c>
      <c r="J126" s="35" t="s">
        <v>852</v>
      </c>
      <c r="K126" s="35" t="s">
        <v>852</v>
      </c>
      <c r="L126" s="35" t="s">
        <v>852</v>
      </c>
      <c r="M126" s="35" t="s">
        <v>852</v>
      </c>
      <c r="N126" s="35" t="s">
        <v>852</v>
      </c>
      <c r="O126" s="35" t="s">
        <v>852</v>
      </c>
      <c r="P126" s="36"/>
      <c r="Q126" s="35" t="s">
        <v>852</v>
      </c>
      <c r="R126" s="35" t="s">
        <v>852</v>
      </c>
      <c r="S126" s="79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36"/>
      <c r="B127" s="40"/>
      <c r="C127" s="33" t="s">
        <v>854</v>
      </c>
      <c r="D127" s="33" t="s">
        <v>855</v>
      </c>
      <c r="E127" s="33" t="s">
        <v>856</v>
      </c>
      <c r="F127" s="33" t="s">
        <v>857</v>
      </c>
      <c r="G127" s="33" t="s">
        <v>858</v>
      </c>
      <c r="H127" s="34" t="s">
        <v>859</v>
      </c>
      <c r="I127" s="35" t="s">
        <v>860</v>
      </c>
      <c r="J127" s="35" t="s">
        <v>860</v>
      </c>
      <c r="K127" s="35" t="s">
        <v>860</v>
      </c>
      <c r="L127" s="35" t="s">
        <v>860</v>
      </c>
      <c r="M127" s="35" t="s">
        <v>860</v>
      </c>
      <c r="N127" s="35" t="s">
        <v>860</v>
      </c>
      <c r="O127" s="35" t="s">
        <v>860</v>
      </c>
      <c r="P127" s="36"/>
      <c r="Q127" s="35" t="s">
        <v>860</v>
      </c>
      <c r="R127" s="35" t="s">
        <v>860</v>
      </c>
      <c r="S127" s="79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36"/>
      <c r="B128" s="40"/>
      <c r="C128" s="33" t="s">
        <v>862</v>
      </c>
      <c r="D128" s="33" t="s">
        <v>863</v>
      </c>
      <c r="E128" s="33" t="s">
        <v>864</v>
      </c>
      <c r="F128" s="33" t="s">
        <v>865</v>
      </c>
      <c r="G128" s="33" t="s">
        <v>866</v>
      </c>
      <c r="H128" s="34" t="s">
        <v>867</v>
      </c>
      <c r="I128" s="35" t="s">
        <v>868</v>
      </c>
      <c r="J128" s="35" t="s">
        <v>868</v>
      </c>
      <c r="K128" s="35" t="s">
        <v>868</v>
      </c>
      <c r="L128" s="35" t="s">
        <v>868</v>
      </c>
      <c r="M128" s="35" t="s">
        <v>868</v>
      </c>
      <c r="N128" s="35" t="s">
        <v>868</v>
      </c>
      <c r="O128" s="35" t="s">
        <v>868</v>
      </c>
      <c r="P128" s="36"/>
      <c r="Q128" s="35" t="s">
        <v>868</v>
      </c>
      <c r="R128" s="35" t="s">
        <v>868</v>
      </c>
      <c r="S128" s="79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36"/>
      <c r="B129" s="40"/>
      <c r="C129" s="33" t="s">
        <v>870</v>
      </c>
      <c r="D129" s="33" t="s">
        <v>871</v>
      </c>
      <c r="E129" s="33" t="s">
        <v>872</v>
      </c>
      <c r="F129" s="33" t="s">
        <v>873</v>
      </c>
      <c r="G129" s="33" t="s">
        <v>874</v>
      </c>
      <c r="H129" s="34" t="s">
        <v>875</v>
      </c>
      <c r="I129" s="35" t="s">
        <v>876</v>
      </c>
      <c r="J129" s="35" t="s">
        <v>876</v>
      </c>
      <c r="K129" s="35" t="s">
        <v>876</v>
      </c>
      <c r="L129" s="35" t="s">
        <v>876</v>
      </c>
      <c r="M129" s="35" t="s">
        <v>876</v>
      </c>
      <c r="N129" s="35" t="s">
        <v>876</v>
      </c>
      <c r="O129" s="35" t="s">
        <v>876</v>
      </c>
      <c r="P129" s="36"/>
      <c r="Q129" s="35" t="s">
        <v>876</v>
      </c>
      <c r="R129" s="35" t="s">
        <v>876</v>
      </c>
      <c r="S129" s="79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36"/>
      <c r="B130" s="40"/>
      <c r="C130" s="33" t="s">
        <v>878</v>
      </c>
      <c r="D130" s="33" t="s">
        <v>879</v>
      </c>
      <c r="E130" s="33" t="s">
        <v>880</v>
      </c>
      <c r="F130" s="33" t="s">
        <v>881</v>
      </c>
      <c r="G130" s="33" t="s">
        <v>882</v>
      </c>
      <c r="H130" s="34" t="s">
        <v>883</v>
      </c>
      <c r="I130" s="35" t="s">
        <v>884</v>
      </c>
      <c r="J130" s="35" t="s">
        <v>884</v>
      </c>
      <c r="K130" s="35" t="s">
        <v>884</v>
      </c>
      <c r="L130" s="35" t="s">
        <v>884</v>
      </c>
      <c r="M130" s="35" t="s">
        <v>884</v>
      </c>
      <c r="N130" s="35" t="s">
        <v>884</v>
      </c>
      <c r="O130" s="35" t="s">
        <v>884</v>
      </c>
      <c r="P130" s="36"/>
      <c r="Q130" s="35" t="s">
        <v>884</v>
      </c>
      <c r="R130" s="35" t="s">
        <v>884</v>
      </c>
      <c r="S130" s="79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36"/>
      <c r="B131" s="40"/>
      <c r="C131" s="33" t="s">
        <v>886</v>
      </c>
      <c r="D131" s="33" t="s">
        <v>887</v>
      </c>
      <c r="E131" s="33" t="s">
        <v>888</v>
      </c>
      <c r="F131" s="33" t="s">
        <v>889</v>
      </c>
      <c r="G131" s="33" t="s">
        <v>890</v>
      </c>
      <c r="H131" s="34" t="s">
        <v>891</v>
      </c>
      <c r="I131" s="35" t="s">
        <v>892</v>
      </c>
      <c r="J131" s="35" t="s">
        <v>892</v>
      </c>
      <c r="K131" s="35" t="s">
        <v>892</v>
      </c>
      <c r="L131" s="35" t="s">
        <v>892</v>
      </c>
      <c r="M131" s="35" t="s">
        <v>892</v>
      </c>
      <c r="N131" s="35" t="s">
        <v>892</v>
      </c>
      <c r="O131" s="35" t="s">
        <v>892</v>
      </c>
      <c r="P131" s="36"/>
      <c r="Q131" s="35" t="s">
        <v>892</v>
      </c>
      <c r="R131" s="35" t="s">
        <v>892</v>
      </c>
      <c r="S131" s="79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36"/>
      <c r="B132" s="40"/>
      <c r="C132" s="33" t="s">
        <v>894</v>
      </c>
      <c r="D132" s="33" t="s">
        <v>895</v>
      </c>
      <c r="E132" s="33" t="s">
        <v>896</v>
      </c>
      <c r="F132" s="33" t="s">
        <v>897</v>
      </c>
      <c r="G132" s="33" t="s">
        <v>898</v>
      </c>
      <c r="H132" s="34" t="s">
        <v>899</v>
      </c>
      <c r="I132" s="35" t="s">
        <v>900</v>
      </c>
      <c r="J132" s="35" t="s">
        <v>900</v>
      </c>
      <c r="K132" s="35" t="s">
        <v>900</v>
      </c>
      <c r="L132" s="35" t="s">
        <v>900</v>
      </c>
      <c r="M132" s="35" t="s">
        <v>900</v>
      </c>
      <c r="N132" s="35" t="s">
        <v>900</v>
      </c>
      <c r="O132" s="35" t="s">
        <v>900</v>
      </c>
      <c r="P132" s="36"/>
      <c r="Q132" s="35" t="s">
        <v>900</v>
      </c>
      <c r="R132" s="35" t="s">
        <v>900</v>
      </c>
      <c r="S132" s="79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36"/>
      <c r="B133" s="40"/>
      <c r="C133" s="33" t="s">
        <v>902</v>
      </c>
      <c r="D133" s="33" t="s">
        <v>903</v>
      </c>
      <c r="E133" s="33" t="s">
        <v>904</v>
      </c>
      <c r="F133" s="33" t="s">
        <v>905</v>
      </c>
      <c r="G133" s="33" t="s">
        <v>906</v>
      </c>
      <c r="H133" s="34" t="s">
        <v>907</v>
      </c>
      <c r="I133" s="35" t="s">
        <v>908</v>
      </c>
      <c r="J133" s="35" t="s">
        <v>908</v>
      </c>
      <c r="K133" s="35" t="s">
        <v>908</v>
      </c>
      <c r="L133" s="35" t="s">
        <v>908</v>
      </c>
      <c r="M133" s="35" t="s">
        <v>908</v>
      </c>
      <c r="N133" s="35" t="s">
        <v>908</v>
      </c>
      <c r="O133" s="35" t="s">
        <v>908</v>
      </c>
      <c r="P133" s="36"/>
      <c r="Q133" s="35" t="s">
        <v>908</v>
      </c>
      <c r="R133" s="35" t="s">
        <v>908</v>
      </c>
      <c r="S133" s="79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36"/>
      <c r="B134" s="40"/>
      <c r="C134" s="33" t="s">
        <v>910</v>
      </c>
      <c r="D134" s="33" t="s">
        <v>911</v>
      </c>
      <c r="E134" s="33" t="s">
        <v>912</v>
      </c>
      <c r="F134" s="33" t="s">
        <v>913</v>
      </c>
      <c r="G134" s="33" t="s">
        <v>914</v>
      </c>
      <c r="H134" s="34" t="s">
        <v>915</v>
      </c>
      <c r="I134" s="35" t="s">
        <v>916</v>
      </c>
      <c r="J134" s="35" t="s">
        <v>916</v>
      </c>
      <c r="K134" s="35" t="s">
        <v>916</v>
      </c>
      <c r="L134" s="35" t="s">
        <v>916</v>
      </c>
      <c r="M134" s="35" t="s">
        <v>916</v>
      </c>
      <c r="N134" s="35" t="s">
        <v>916</v>
      </c>
      <c r="O134" s="35" t="s">
        <v>916</v>
      </c>
      <c r="P134" s="36"/>
      <c r="Q134" s="35" t="s">
        <v>916</v>
      </c>
      <c r="R134" s="35" t="s">
        <v>916</v>
      </c>
      <c r="S134" s="79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36"/>
      <c r="B135" s="40"/>
      <c r="C135" s="33" t="s">
        <v>918</v>
      </c>
      <c r="D135" s="33" t="s">
        <v>919</v>
      </c>
      <c r="E135" s="33" t="s">
        <v>920</v>
      </c>
      <c r="F135" s="33" t="s">
        <v>921</v>
      </c>
      <c r="G135" s="33" t="s">
        <v>922</v>
      </c>
      <c r="H135" s="34" t="s">
        <v>923</v>
      </c>
      <c r="I135" s="35" t="s">
        <v>924</v>
      </c>
      <c r="J135" s="35" t="s">
        <v>924</v>
      </c>
      <c r="K135" s="35" t="s">
        <v>924</v>
      </c>
      <c r="L135" s="35" t="s">
        <v>924</v>
      </c>
      <c r="M135" s="35" t="s">
        <v>924</v>
      </c>
      <c r="N135" s="35" t="s">
        <v>924</v>
      </c>
      <c r="O135" s="35" t="s">
        <v>924</v>
      </c>
      <c r="P135" s="36"/>
      <c r="Q135" s="35" t="s">
        <v>924</v>
      </c>
      <c r="R135" s="35" t="s">
        <v>924</v>
      </c>
      <c r="S135" s="79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36"/>
      <c r="B136" s="40"/>
      <c r="C136" s="33" t="s">
        <v>926</v>
      </c>
      <c r="D136" s="33" t="s">
        <v>927</v>
      </c>
      <c r="E136" s="33" t="s">
        <v>928</v>
      </c>
      <c r="F136" s="33" t="s">
        <v>929</v>
      </c>
      <c r="G136" s="33" t="s">
        <v>930</v>
      </c>
      <c r="H136" s="34" t="s">
        <v>931</v>
      </c>
      <c r="I136" s="35" t="s">
        <v>932</v>
      </c>
      <c r="J136" s="35" t="s">
        <v>932</v>
      </c>
      <c r="K136" s="35" t="s">
        <v>932</v>
      </c>
      <c r="L136" s="35" t="s">
        <v>932</v>
      </c>
      <c r="M136" s="35" t="s">
        <v>932</v>
      </c>
      <c r="N136" s="35" t="s">
        <v>932</v>
      </c>
      <c r="O136" s="35" t="s">
        <v>932</v>
      </c>
      <c r="P136" s="36"/>
      <c r="Q136" s="35" t="s">
        <v>932</v>
      </c>
      <c r="R136" s="35" t="s">
        <v>932</v>
      </c>
      <c r="S136" s="79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36"/>
      <c r="B137" s="40"/>
      <c r="C137" s="33" t="s">
        <v>934</v>
      </c>
      <c r="D137" s="33" t="s">
        <v>935</v>
      </c>
      <c r="E137" s="33" t="s">
        <v>936</v>
      </c>
      <c r="F137" s="33" t="s">
        <v>937</v>
      </c>
      <c r="G137" s="33" t="s">
        <v>938</v>
      </c>
      <c r="H137" s="34" t="s">
        <v>939</v>
      </c>
      <c r="I137" s="35" t="s">
        <v>940</v>
      </c>
      <c r="J137" s="35" t="s">
        <v>940</v>
      </c>
      <c r="K137" s="35" t="s">
        <v>940</v>
      </c>
      <c r="L137" s="35" t="s">
        <v>940</v>
      </c>
      <c r="M137" s="35" t="s">
        <v>940</v>
      </c>
      <c r="N137" s="35" t="s">
        <v>940</v>
      </c>
      <c r="O137" s="35" t="s">
        <v>940</v>
      </c>
      <c r="P137" s="36"/>
      <c r="Q137" s="35" t="s">
        <v>940</v>
      </c>
      <c r="R137" s="35" t="s">
        <v>940</v>
      </c>
      <c r="S137" s="79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36"/>
      <c r="B138" s="40"/>
      <c r="C138" s="33" t="s">
        <v>942</v>
      </c>
      <c r="D138" s="33" t="s">
        <v>943</v>
      </c>
      <c r="E138" s="33" t="s">
        <v>944</v>
      </c>
      <c r="F138" s="33" t="s">
        <v>945</v>
      </c>
      <c r="G138" s="33" t="s">
        <v>946</v>
      </c>
      <c r="H138" s="34" t="s">
        <v>947</v>
      </c>
      <c r="I138" s="35" t="s">
        <v>948</v>
      </c>
      <c r="J138" s="35" t="s">
        <v>948</v>
      </c>
      <c r="K138" s="35" t="s">
        <v>948</v>
      </c>
      <c r="L138" s="35" t="s">
        <v>948</v>
      </c>
      <c r="M138" s="35" t="s">
        <v>948</v>
      </c>
      <c r="N138" s="35" t="s">
        <v>948</v>
      </c>
      <c r="O138" s="35" t="s">
        <v>948</v>
      </c>
      <c r="P138" s="36"/>
      <c r="Q138" s="35" t="s">
        <v>948</v>
      </c>
      <c r="R138" s="35" t="s">
        <v>948</v>
      </c>
      <c r="S138" s="79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36"/>
      <c r="B139" s="40"/>
      <c r="C139" s="33" t="s">
        <v>950</v>
      </c>
      <c r="D139" s="33" t="s">
        <v>951</v>
      </c>
      <c r="E139" s="33" t="s">
        <v>952</v>
      </c>
      <c r="F139" s="33" t="s">
        <v>953</v>
      </c>
      <c r="G139" s="33" t="s">
        <v>954</v>
      </c>
      <c r="H139" s="34" t="s">
        <v>955</v>
      </c>
      <c r="I139" s="35" t="s">
        <v>956</v>
      </c>
      <c r="J139" s="35" t="s">
        <v>956</v>
      </c>
      <c r="K139" s="35" t="s">
        <v>956</v>
      </c>
      <c r="L139" s="35" t="s">
        <v>956</v>
      </c>
      <c r="M139" s="35" t="s">
        <v>956</v>
      </c>
      <c r="N139" s="35" t="s">
        <v>956</v>
      </c>
      <c r="O139" s="35" t="s">
        <v>956</v>
      </c>
      <c r="P139" s="36"/>
      <c r="Q139" s="35" t="s">
        <v>956</v>
      </c>
      <c r="R139" s="35" t="s">
        <v>956</v>
      </c>
      <c r="S139" s="79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36"/>
      <c r="B140" s="40"/>
      <c r="C140" s="33" t="s">
        <v>958</v>
      </c>
      <c r="D140" s="33" t="s">
        <v>959</v>
      </c>
      <c r="E140" s="33" t="s">
        <v>960</v>
      </c>
      <c r="F140" s="33" t="s">
        <v>961</v>
      </c>
      <c r="G140" s="33" t="s">
        <v>962</v>
      </c>
      <c r="H140" s="34" t="s">
        <v>963</v>
      </c>
      <c r="I140" s="35" t="s">
        <v>964</v>
      </c>
      <c r="J140" s="35" t="s">
        <v>964</v>
      </c>
      <c r="K140" s="35" t="s">
        <v>964</v>
      </c>
      <c r="L140" s="35" t="s">
        <v>964</v>
      </c>
      <c r="M140" s="35" t="s">
        <v>964</v>
      </c>
      <c r="N140" s="35" t="s">
        <v>964</v>
      </c>
      <c r="O140" s="35" t="s">
        <v>964</v>
      </c>
      <c r="P140" s="36"/>
      <c r="Q140" s="35" t="s">
        <v>964</v>
      </c>
      <c r="R140" s="35" t="s">
        <v>964</v>
      </c>
      <c r="S140" s="79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36"/>
      <c r="B141" s="40"/>
      <c r="C141" s="33" t="s">
        <v>966</v>
      </c>
      <c r="D141" s="33" t="s">
        <v>967</v>
      </c>
      <c r="E141" s="33" t="s">
        <v>968</v>
      </c>
      <c r="F141" s="33" t="s">
        <v>969</v>
      </c>
      <c r="G141" s="33" t="s">
        <v>970</v>
      </c>
      <c r="H141" s="34" t="s">
        <v>971</v>
      </c>
      <c r="I141" s="35" t="s">
        <v>972</v>
      </c>
      <c r="J141" s="35" t="s">
        <v>972</v>
      </c>
      <c r="K141" s="35" t="s">
        <v>972</v>
      </c>
      <c r="L141" s="35" t="s">
        <v>972</v>
      </c>
      <c r="M141" s="35" t="s">
        <v>972</v>
      </c>
      <c r="N141" s="35" t="s">
        <v>972</v>
      </c>
      <c r="O141" s="35" t="s">
        <v>972</v>
      </c>
      <c r="P141" s="36"/>
      <c r="Q141" s="35" t="s">
        <v>972</v>
      </c>
      <c r="R141" s="35" t="s">
        <v>972</v>
      </c>
      <c r="S141" s="79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36"/>
      <c r="B142" s="40"/>
      <c r="C142" s="33" t="s">
        <v>974</v>
      </c>
      <c r="D142" s="33" t="s">
        <v>975</v>
      </c>
      <c r="E142" s="33" t="s">
        <v>976</v>
      </c>
      <c r="F142" s="33" t="s">
        <v>977</v>
      </c>
      <c r="G142" s="33" t="s">
        <v>978</v>
      </c>
      <c r="H142" s="34" t="s">
        <v>979</v>
      </c>
      <c r="I142" s="35" t="s">
        <v>980</v>
      </c>
      <c r="J142" s="35" t="s">
        <v>980</v>
      </c>
      <c r="K142" s="35" t="s">
        <v>980</v>
      </c>
      <c r="L142" s="35" t="s">
        <v>980</v>
      </c>
      <c r="M142" s="35" t="s">
        <v>980</v>
      </c>
      <c r="N142" s="35" t="s">
        <v>980</v>
      </c>
      <c r="O142" s="35" t="s">
        <v>980</v>
      </c>
      <c r="P142" s="36"/>
      <c r="Q142" s="35" t="s">
        <v>980</v>
      </c>
      <c r="R142" s="35" t="s">
        <v>980</v>
      </c>
      <c r="S142" s="79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36"/>
      <c r="B143" s="40"/>
      <c r="C143" s="33" t="s">
        <v>982</v>
      </c>
      <c r="D143" s="33" t="s">
        <v>983</v>
      </c>
      <c r="E143" s="33" t="s">
        <v>984</v>
      </c>
      <c r="F143" s="33" t="s">
        <v>985</v>
      </c>
      <c r="G143" s="33" t="s">
        <v>986</v>
      </c>
      <c r="H143" s="34" t="s">
        <v>987</v>
      </c>
      <c r="I143" s="35" t="s">
        <v>988</v>
      </c>
      <c r="J143" s="35" t="s">
        <v>988</v>
      </c>
      <c r="K143" s="35" t="s">
        <v>988</v>
      </c>
      <c r="L143" s="35" t="s">
        <v>988</v>
      </c>
      <c r="M143" s="35" t="s">
        <v>988</v>
      </c>
      <c r="N143" s="35" t="s">
        <v>988</v>
      </c>
      <c r="O143" s="35" t="s">
        <v>988</v>
      </c>
      <c r="P143" s="36"/>
      <c r="Q143" s="35" t="s">
        <v>988</v>
      </c>
      <c r="R143" s="35" t="s">
        <v>988</v>
      </c>
      <c r="S143" s="79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36"/>
      <c r="B144" s="40"/>
      <c r="C144" s="119"/>
      <c r="D144" s="119"/>
      <c r="E144" s="20"/>
      <c r="F144" s="119"/>
      <c r="G144" s="36"/>
      <c r="H144" s="12"/>
      <c r="I144" s="40"/>
      <c r="J144" s="119"/>
      <c r="K144" s="12"/>
      <c r="L144" s="39"/>
      <c r="M144" s="39"/>
      <c r="N144" s="119"/>
      <c r="O144" s="119"/>
      <c r="P144" s="36"/>
      <c r="Q144" s="119"/>
      <c r="R144" s="119"/>
      <c r="S144" s="79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36"/>
      <c r="B145" s="40"/>
      <c r="C145" s="119"/>
      <c r="D145" s="119"/>
      <c r="E145" s="20"/>
      <c r="F145" s="119"/>
      <c r="G145" s="36"/>
      <c r="H145" s="12"/>
      <c r="I145" s="40"/>
      <c r="J145" s="119"/>
      <c r="K145" s="12"/>
      <c r="L145" s="39"/>
      <c r="M145" s="39"/>
      <c r="N145" s="119"/>
      <c r="O145" s="119"/>
      <c r="P145" s="36"/>
      <c r="Q145" s="119"/>
      <c r="R145" s="119"/>
      <c r="S145" s="79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36"/>
      <c r="B146" s="40"/>
      <c r="C146" s="119"/>
      <c r="D146" s="119"/>
      <c r="E146" s="36"/>
      <c r="F146" s="119"/>
      <c r="G146" s="36"/>
      <c r="H146" s="12"/>
      <c r="I146" s="40"/>
      <c r="J146" s="119"/>
      <c r="K146" s="12"/>
      <c r="L146" s="39"/>
      <c r="M146" s="39"/>
      <c r="N146" s="119"/>
      <c r="O146" s="119"/>
      <c r="P146" s="36"/>
      <c r="Q146" s="119"/>
      <c r="R146" s="119"/>
      <c r="S146" s="79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36"/>
      <c r="B147" s="40"/>
      <c r="C147" s="119"/>
      <c r="D147" s="119"/>
      <c r="E147" s="36"/>
      <c r="F147" s="119"/>
      <c r="G147" s="36"/>
      <c r="H147" s="12"/>
      <c r="I147" s="40"/>
      <c r="J147" s="119"/>
      <c r="K147" s="12"/>
      <c r="L147" s="39"/>
      <c r="M147" s="39"/>
      <c r="N147" s="119"/>
      <c r="O147" s="119"/>
      <c r="P147" s="36"/>
      <c r="Q147" s="119"/>
      <c r="R147" s="119"/>
      <c r="S147" s="79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36"/>
      <c r="B148" s="40"/>
      <c r="C148" s="119"/>
      <c r="D148" s="119"/>
      <c r="E148" s="36"/>
      <c r="F148" s="119"/>
      <c r="G148" s="36"/>
      <c r="H148" s="12"/>
      <c r="I148" s="40"/>
      <c r="J148" s="119"/>
      <c r="K148" s="12"/>
      <c r="L148" s="39"/>
      <c r="M148" s="39"/>
      <c r="N148" s="119"/>
      <c r="O148" s="119"/>
      <c r="P148" s="36"/>
      <c r="Q148" s="119"/>
      <c r="R148" s="119"/>
      <c r="S148" s="79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36"/>
      <c r="B149" s="40"/>
      <c r="C149" s="119"/>
      <c r="D149" s="119"/>
      <c r="E149" s="36"/>
      <c r="F149" s="119"/>
      <c r="G149" s="36"/>
      <c r="H149" s="12"/>
      <c r="I149" s="40"/>
      <c r="J149" s="119"/>
      <c r="K149" s="12"/>
      <c r="L149" s="39"/>
      <c r="M149" s="39"/>
      <c r="N149" s="119"/>
      <c r="O149" s="119"/>
      <c r="P149" s="36"/>
      <c r="Q149" s="119"/>
      <c r="R149" s="119"/>
      <c r="S149" s="79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36"/>
      <c r="B150" s="40"/>
      <c r="C150" s="119"/>
      <c r="D150" s="119"/>
      <c r="E150" s="36"/>
      <c r="F150" s="119"/>
      <c r="G150" s="36"/>
      <c r="H150" s="12"/>
      <c r="I150" s="40"/>
      <c r="J150" s="119"/>
      <c r="K150" s="12"/>
      <c r="L150" s="39"/>
      <c r="M150" s="39"/>
      <c r="N150" s="119"/>
      <c r="O150" s="119"/>
      <c r="P150" s="36"/>
      <c r="Q150" s="119"/>
      <c r="R150" s="119"/>
      <c r="S150" s="79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36"/>
      <c r="B151" s="40"/>
      <c r="C151" s="119"/>
      <c r="D151" s="119"/>
      <c r="E151" s="36"/>
      <c r="F151" s="119"/>
      <c r="G151" s="36"/>
      <c r="H151" s="12"/>
      <c r="I151" s="40"/>
      <c r="J151" s="119"/>
      <c r="K151" s="12"/>
      <c r="L151" s="39"/>
      <c r="M151" s="39"/>
      <c r="N151" s="119"/>
      <c r="O151" s="119"/>
      <c r="P151" s="36"/>
      <c r="Q151" s="119"/>
      <c r="R151" s="119"/>
      <c r="S151" s="79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36"/>
      <c r="B152" s="40"/>
      <c r="C152" s="119"/>
      <c r="D152" s="119"/>
      <c r="E152" s="36"/>
      <c r="F152" s="119"/>
      <c r="G152" s="36"/>
      <c r="H152" s="12"/>
      <c r="I152" s="40"/>
      <c r="J152" s="119"/>
      <c r="K152" s="12"/>
      <c r="L152" s="39"/>
      <c r="M152" s="39"/>
      <c r="N152" s="119"/>
      <c r="O152" s="119"/>
      <c r="P152" s="36"/>
      <c r="Q152" s="119"/>
      <c r="R152" s="119"/>
      <c r="S152" s="79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36"/>
      <c r="B153" s="40"/>
      <c r="C153" s="119"/>
      <c r="D153" s="119"/>
      <c r="E153" s="36"/>
      <c r="F153" s="119"/>
      <c r="G153" s="36"/>
      <c r="H153" s="12"/>
      <c r="I153" s="40"/>
      <c r="J153" s="119"/>
      <c r="K153" s="12"/>
      <c r="L153" s="39"/>
      <c r="M153" s="39"/>
      <c r="N153" s="119"/>
      <c r="O153" s="119"/>
      <c r="P153" s="36"/>
      <c r="Q153" s="119"/>
      <c r="R153" s="119"/>
      <c r="S153" s="79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36"/>
      <c r="B154" s="40"/>
      <c r="C154" s="119"/>
      <c r="D154" s="119"/>
      <c r="E154" s="36"/>
      <c r="F154" s="119"/>
      <c r="G154" s="36"/>
      <c r="H154" s="12"/>
      <c r="I154" s="40"/>
      <c r="J154" s="119"/>
      <c r="K154" s="12"/>
      <c r="L154" s="39"/>
      <c r="M154" s="39"/>
      <c r="N154" s="119"/>
      <c r="O154" s="119"/>
      <c r="P154" s="36"/>
      <c r="Q154" s="119"/>
      <c r="R154" s="119"/>
      <c r="S154" s="79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36"/>
      <c r="B155" s="40"/>
      <c r="C155" s="119"/>
      <c r="D155" s="119"/>
      <c r="E155" s="36"/>
      <c r="F155" s="119"/>
      <c r="G155" s="36"/>
      <c r="H155" s="12"/>
      <c r="I155" s="40"/>
      <c r="J155" s="119"/>
      <c r="K155" s="12"/>
      <c r="L155" s="39"/>
      <c r="M155" s="39"/>
      <c r="N155" s="119"/>
      <c r="O155" s="119"/>
      <c r="P155" s="36"/>
      <c r="Q155" s="119"/>
      <c r="R155" s="119"/>
      <c r="S155" s="79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36"/>
      <c r="B156" s="40"/>
      <c r="C156" s="119"/>
      <c r="D156" s="119"/>
      <c r="E156" s="36"/>
      <c r="F156" s="119"/>
      <c r="G156" s="36"/>
      <c r="H156" s="12"/>
      <c r="I156" s="40"/>
      <c r="J156" s="119"/>
      <c r="K156" s="12"/>
      <c r="L156" s="39"/>
      <c r="M156" s="39"/>
      <c r="N156" s="119"/>
      <c r="O156" s="119"/>
      <c r="P156" s="36"/>
      <c r="Q156" s="119"/>
      <c r="R156" s="119"/>
      <c r="S156" s="79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36"/>
      <c r="B157" s="120" t="s">
        <v>1426</v>
      </c>
      <c r="C157" s="121"/>
      <c r="D157" s="121"/>
      <c r="E157" s="121"/>
      <c r="F157" s="121"/>
      <c r="G157" s="121"/>
      <c r="H157" s="121"/>
      <c r="I157" s="121"/>
      <c r="J157" s="121"/>
      <c r="K157" s="121"/>
      <c r="L157" s="43"/>
      <c r="M157" s="121"/>
      <c r="N157" s="121"/>
      <c r="O157" s="121"/>
      <c r="P157" s="121"/>
      <c r="Q157" s="121"/>
      <c r="R157" s="121"/>
      <c r="S157" s="103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36"/>
      <c r="B158" s="40" t="s">
        <v>1427</v>
      </c>
      <c r="C158" s="36"/>
      <c r="D158" s="36"/>
      <c r="E158" s="36"/>
      <c r="F158" s="36"/>
      <c r="G158" s="36"/>
      <c r="H158" s="40" t="s">
        <v>1428</v>
      </c>
      <c r="I158" s="36"/>
      <c r="J158" s="36"/>
      <c r="K158" s="36"/>
      <c r="L158" s="40" t="s">
        <v>1060</v>
      </c>
      <c r="M158" s="36"/>
      <c r="N158" s="36"/>
      <c r="O158" s="36"/>
      <c r="P158" s="36"/>
      <c r="Q158" s="36"/>
      <c r="R158" s="36"/>
      <c r="S158" s="103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36"/>
      <c r="B159" s="40" t="s">
        <v>1429</v>
      </c>
      <c r="C159" s="36"/>
      <c r="D159" s="36"/>
      <c r="E159" s="36"/>
      <c r="F159" s="36"/>
      <c r="G159" s="36"/>
      <c r="H159" s="40" t="s">
        <v>1430</v>
      </c>
      <c r="I159" s="36"/>
      <c r="J159" s="119" t="s">
        <v>1431</v>
      </c>
      <c r="K159" s="36"/>
      <c r="L159" s="40" t="s">
        <v>1060</v>
      </c>
      <c r="M159" s="36"/>
      <c r="N159" s="36"/>
      <c r="O159" s="36"/>
      <c r="P159" s="36"/>
      <c r="Q159" s="36"/>
      <c r="R159" s="36"/>
      <c r="S159" s="103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36"/>
      <c r="B160" s="122" t="s">
        <v>1432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40" t="s">
        <v>1433</v>
      </c>
      <c r="M160" s="36"/>
      <c r="N160" s="36"/>
      <c r="O160" s="36"/>
      <c r="P160" s="36"/>
      <c r="Q160" s="36"/>
      <c r="R160" s="36"/>
      <c r="S160" s="103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36"/>
      <c r="B161" s="40" t="s">
        <v>1434</v>
      </c>
      <c r="C161" s="36"/>
      <c r="D161" s="36"/>
      <c r="E161" s="36"/>
      <c r="F161" s="36"/>
      <c r="G161" s="36"/>
      <c r="H161" s="36"/>
      <c r="I161" s="40" t="s">
        <v>1435</v>
      </c>
      <c r="J161" s="36"/>
      <c r="K161" s="36"/>
      <c r="L161" s="40" t="s">
        <v>1436</v>
      </c>
      <c r="M161" s="36"/>
      <c r="N161" s="36"/>
      <c r="O161" s="36"/>
      <c r="P161" s="36"/>
      <c r="Q161" s="36"/>
      <c r="R161" s="36"/>
      <c r="S161" s="103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36"/>
      <c r="B162" s="122" t="s">
        <v>1437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40" t="s">
        <v>1438</v>
      </c>
      <c r="M162" s="36"/>
      <c r="N162" s="36"/>
      <c r="O162" s="36"/>
      <c r="P162" s="36"/>
      <c r="Q162" s="36"/>
      <c r="R162" s="36"/>
      <c r="S162" s="103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36"/>
      <c r="B163" s="29" t="s">
        <v>1439</v>
      </c>
      <c r="C163" s="36"/>
      <c r="D163" s="36"/>
      <c r="E163" s="36"/>
      <c r="F163" s="36"/>
      <c r="G163" s="36"/>
      <c r="H163" s="36"/>
      <c r="I163" s="20"/>
      <c r="J163" s="119" t="s">
        <v>1440</v>
      </c>
      <c r="K163" s="36"/>
      <c r="L163" s="36"/>
      <c r="M163" s="36"/>
      <c r="N163" s="36"/>
      <c r="O163" s="36"/>
      <c r="P163" s="36"/>
      <c r="Q163" s="36"/>
      <c r="R163" s="36"/>
      <c r="S163" s="103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36"/>
      <c r="B164" s="122" t="s">
        <v>1441</v>
      </c>
      <c r="C164" s="36"/>
      <c r="D164" s="36"/>
      <c r="E164" s="36"/>
      <c r="F164" s="36"/>
      <c r="G164" s="36"/>
      <c r="H164" s="36"/>
      <c r="I164" s="36"/>
      <c r="J164" s="119" t="s">
        <v>1442</v>
      </c>
      <c r="K164" s="36"/>
      <c r="L164" s="36"/>
      <c r="M164" s="36"/>
      <c r="N164" s="36"/>
      <c r="O164" s="36"/>
      <c r="P164" s="36"/>
      <c r="Q164" s="36"/>
      <c r="R164" s="36"/>
      <c r="S164" s="103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103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103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103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103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103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103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103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103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103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103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103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103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103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103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103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103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103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103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103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103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103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103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103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103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103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103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103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103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103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103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103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103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103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103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103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103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103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103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103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103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103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103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103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103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103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103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103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103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103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103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103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103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103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103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103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103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103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103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103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103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103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103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103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103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103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103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103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103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103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103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103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103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103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103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103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103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103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103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103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103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103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103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103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103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103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103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103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103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103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103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103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103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103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103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103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103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103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103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103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103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103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103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103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103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103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103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103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103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103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103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103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103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103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103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103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103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103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103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103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103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103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103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103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103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103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103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103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103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103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103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103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103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103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103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103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103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103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103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103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103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103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103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103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103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103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103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103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103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103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103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103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103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103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103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103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103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103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103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103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103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103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103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103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103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103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103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103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103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103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103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103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103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103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103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103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103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103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103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103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103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103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103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103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103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103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103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103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103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103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103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103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103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103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103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103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103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103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103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103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103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103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103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103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103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103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103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103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103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103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103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103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103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103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103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103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103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103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103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103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103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103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103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103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103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103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103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103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103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103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103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103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103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103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103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103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103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103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103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103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103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103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103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103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103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103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103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103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103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103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103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103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103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103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103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103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103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103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103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103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103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103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103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103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103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103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103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103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103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103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103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103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103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103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103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103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103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103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103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103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103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103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103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103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103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103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103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103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103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103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103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103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103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103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103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103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103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103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103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103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103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103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103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103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103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103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103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103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103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103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103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103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103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103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103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103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103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103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103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103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103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103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103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103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103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103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103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103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103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103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103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103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103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103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103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103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103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103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103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103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103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103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103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103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103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103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103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103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103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103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103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103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103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103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103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103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103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103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103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103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103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103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103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103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103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103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103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103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103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103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103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103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103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103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103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103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103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103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103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103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103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103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103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103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103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103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103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103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103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103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103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103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103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103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103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103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103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103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103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103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103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103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103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103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103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103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103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103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103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103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103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103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103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103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103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103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103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103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103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103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103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103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103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103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103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103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103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103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103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103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103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103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103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103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103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103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103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103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103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103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103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103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103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103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103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103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103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103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103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103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103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103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103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103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103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103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103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103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103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103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103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103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103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103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103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103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103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103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103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103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103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103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103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103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103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103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103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103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103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103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103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103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103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103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103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103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103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103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103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103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103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103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103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103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103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103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103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103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103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103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103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103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103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103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103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103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103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103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103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103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103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103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103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103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103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103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103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103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103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103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103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103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103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103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103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103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103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103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103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103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103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103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103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103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103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103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103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103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103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103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103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103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103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103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103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103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103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103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103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103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103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103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103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103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103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103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103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103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103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103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103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103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103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103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103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103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103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103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103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103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103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103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103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103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103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103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103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103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103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103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103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103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103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103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103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103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103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103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103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103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103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103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103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103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103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103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103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103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103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103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103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103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103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103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103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103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103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103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103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103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103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103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103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103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103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103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103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103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103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103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103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103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103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103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103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103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103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103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103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103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103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103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103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103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103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103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103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103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103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103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103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103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103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103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103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103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103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103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103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103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103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103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103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103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103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103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103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103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103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103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103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103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103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103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103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103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103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103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103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103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103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103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103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103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103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103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103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103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103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103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103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103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103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103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103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103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103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103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103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103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103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103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103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103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103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103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103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103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103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103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103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103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103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103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103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103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103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103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103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103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103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103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103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103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103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103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103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103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103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103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103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103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103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103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103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103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103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103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103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103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103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103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103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103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103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103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103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103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103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103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103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103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103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103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103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103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103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103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103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103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103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103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103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103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103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103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103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103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103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103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103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103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103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103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103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103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103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103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103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103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103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103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103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103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103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103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103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103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103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103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103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103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103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103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103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103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103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103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103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103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103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103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103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103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103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103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103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103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103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103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103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103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103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103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103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103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103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103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103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103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103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103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103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103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103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103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103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103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103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103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103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103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103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103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103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103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103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103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103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103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103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103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103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103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103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103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103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103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103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103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103"/>
      <c r="T1004" s="66"/>
      <c r="U1004" s="66"/>
      <c r="V1004" s="66"/>
      <c r="W1004" s="66"/>
      <c r="X1004" s="66"/>
      <c r="Y1004" s="66"/>
      <c r="Z1004" s="66"/>
      <c r="AA1004" s="66"/>
      <c r="AB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103"/>
      <c r="T1005" s="66"/>
      <c r="U1005" s="66"/>
      <c r="V1005" s="66"/>
      <c r="W1005" s="66"/>
      <c r="X1005" s="66"/>
      <c r="Y1005" s="66"/>
      <c r="Z1005" s="66"/>
      <c r="AA1005" s="66"/>
      <c r="AB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103"/>
      <c r="T1006" s="66"/>
      <c r="U1006" s="66"/>
      <c r="V1006" s="66"/>
      <c r="W1006" s="66"/>
      <c r="X1006" s="66"/>
      <c r="Y1006" s="66"/>
      <c r="Z1006" s="66"/>
      <c r="AA1006" s="66"/>
      <c r="AB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103"/>
      <c r="T1007" s="66"/>
      <c r="U1007" s="66"/>
      <c r="V1007" s="66"/>
      <c r="W1007" s="66"/>
      <c r="X1007" s="66"/>
      <c r="Y1007" s="66"/>
      <c r="Z1007" s="66"/>
      <c r="AA1007" s="66"/>
      <c r="AB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103"/>
      <c r="T1008" s="66"/>
      <c r="U1008" s="66"/>
      <c r="V1008" s="66"/>
      <c r="W1008" s="66"/>
      <c r="X1008" s="66"/>
      <c r="Y1008" s="66"/>
      <c r="Z1008" s="66"/>
      <c r="AA1008" s="66"/>
      <c r="AB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103"/>
      <c r="T1009" s="66"/>
      <c r="U1009" s="66"/>
      <c r="V1009" s="66"/>
      <c r="W1009" s="66"/>
      <c r="X1009" s="66"/>
      <c r="Y1009" s="66"/>
      <c r="Z1009" s="66"/>
      <c r="AA1009" s="66"/>
      <c r="AB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103"/>
      <c r="T1010" s="66"/>
      <c r="U1010" s="66"/>
      <c r="V1010" s="66"/>
      <c r="W1010" s="66"/>
      <c r="X1010" s="66"/>
      <c r="Y1010" s="66"/>
      <c r="Z1010" s="66"/>
      <c r="AA1010" s="66"/>
      <c r="AB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103"/>
      <c r="T1011" s="66"/>
      <c r="U1011" s="66"/>
      <c r="V1011" s="66"/>
      <c r="W1011" s="66"/>
      <c r="X1011" s="66"/>
      <c r="Y1011" s="66"/>
      <c r="Z1011" s="66"/>
      <c r="AA1011" s="66"/>
      <c r="AB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103"/>
      <c r="T1012" s="66"/>
      <c r="U1012" s="66"/>
      <c r="V1012" s="66"/>
      <c r="W1012" s="66"/>
      <c r="X1012" s="66"/>
      <c r="Y1012" s="66"/>
      <c r="Z1012" s="66"/>
      <c r="AA1012" s="66"/>
      <c r="AB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103"/>
      <c r="T1013" s="66"/>
      <c r="U1013" s="66"/>
      <c r="V1013" s="66"/>
      <c r="W1013" s="66"/>
      <c r="X1013" s="66"/>
      <c r="Y1013" s="66"/>
      <c r="Z1013" s="66"/>
      <c r="AA1013" s="66"/>
      <c r="AB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103"/>
      <c r="T1014" s="66"/>
      <c r="U1014" s="66"/>
      <c r="V1014" s="66"/>
      <c r="W1014" s="66"/>
      <c r="X1014" s="66"/>
      <c r="Y1014" s="66"/>
      <c r="Z1014" s="66"/>
      <c r="AA1014" s="66"/>
      <c r="AB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103"/>
      <c r="T1015" s="66"/>
      <c r="U1015" s="66"/>
      <c r="V1015" s="66"/>
      <c r="W1015" s="66"/>
      <c r="X1015" s="66"/>
      <c r="Y1015" s="66"/>
      <c r="Z1015" s="66"/>
      <c r="AA1015" s="66"/>
      <c r="AB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103"/>
      <c r="T1016" s="66"/>
      <c r="U1016" s="66"/>
      <c r="V1016" s="66"/>
      <c r="W1016" s="66"/>
      <c r="X1016" s="66"/>
      <c r="Y1016" s="66"/>
      <c r="Z1016" s="66"/>
      <c r="AA1016" s="66"/>
      <c r="AB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103"/>
      <c r="T1017" s="66"/>
      <c r="U1017" s="66"/>
      <c r="V1017" s="66"/>
      <c r="W1017" s="66"/>
      <c r="X1017" s="66"/>
      <c r="Y1017" s="66"/>
      <c r="Z1017" s="66"/>
      <c r="AA1017" s="66"/>
      <c r="AB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103"/>
      <c r="T1018" s="66"/>
      <c r="U1018" s="66"/>
      <c r="V1018" s="66"/>
      <c r="W1018" s="66"/>
      <c r="X1018" s="66"/>
      <c r="Y1018" s="66"/>
      <c r="Z1018" s="66"/>
      <c r="AA1018" s="66"/>
      <c r="AB1018" s="66"/>
    </row>
    <row r="1019">
      <c r="A1019" s="66"/>
      <c r="B1019" s="6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  <c r="S1019" s="103"/>
      <c r="T1019" s="66"/>
      <c r="U1019" s="66"/>
      <c r="V1019" s="66"/>
      <c r="W1019" s="66"/>
      <c r="X1019" s="66"/>
      <c r="Y1019" s="66"/>
      <c r="Z1019" s="66"/>
      <c r="AA1019" s="66"/>
      <c r="AB1019" s="66"/>
    </row>
    <row r="1020">
      <c r="A1020" s="66"/>
      <c r="B1020" s="6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  <c r="S1020" s="103"/>
      <c r="T1020" s="66"/>
      <c r="U1020" s="66"/>
      <c r="V1020" s="66"/>
      <c r="W1020" s="66"/>
      <c r="X1020" s="66"/>
      <c r="Y1020" s="66"/>
      <c r="Z1020" s="66"/>
      <c r="AA1020" s="66"/>
      <c r="AB1020" s="66"/>
    </row>
    <row r="1021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103"/>
      <c r="T1021" s="66"/>
      <c r="U1021" s="66"/>
      <c r="V1021" s="66"/>
      <c r="W1021" s="66"/>
      <c r="X1021" s="66"/>
      <c r="Y1021" s="66"/>
      <c r="Z1021" s="66"/>
      <c r="AA1021" s="66"/>
      <c r="AB1021" s="66"/>
    </row>
    <row r="1022">
      <c r="A1022" s="66"/>
      <c r="B1022" s="6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  <c r="S1022" s="103"/>
      <c r="T1022" s="66"/>
      <c r="U1022" s="66"/>
      <c r="V1022" s="66"/>
      <c r="W1022" s="66"/>
      <c r="X1022" s="66"/>
      <c r="Y1022" s="66"/>
      <c r="Z1022" s="66"/>
      <c r="AA1022" s="66"/>
      <c r="AB1022" s="66"/>
    </row>
    <row r="1023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103"/>
      <c r="T1023" s="66"/>
      <c r="U1023" s="66"/>
      <c r="V1023" s="66"/>
      <c r="W1023" s="66"/>
      <c r="X1023" s="66"/>
      <c r="Y1023" s="66"/>
      <c r="Z1023" s="66"/>
      <c r="AA1023" s="66"/>
      <c r="AB1023" s="66"/>
    </row>
    <row r="1024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103"/>
      <c r="T1024" s="66"/>
      <c r="U1024" s="66"/>
      <c r="V1024" s="66"/>
      <c r="W1024" s="66"/>
      <c r="X1024" s="66"/>
      <c r="Y1024" s="66"/>
      <c r="Z1024" s="66"/>
      <c r="AA1024" s="66"/>
      <c r="AB1024" s="66"/>
    </row>
    <row r="1025">
      <c r="A1025" s="66"/>
      <c r="B1025" s="6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  <c r="S1025" s="103"/>
      <c r="T1025" s="66"/>
      <c r="U1025" s="66"/>
      <c r="V1025" s="66"/>
      <c r="W1025" s="66"/>
      <c r="X1025" s="66"/>
      <c r="Y1025" s="66"/>
      <c r="Z1025" s="66"/>
      <c r="AA1025" s="66"/>
      <c r="AB1025" s="66"/>
    </row>
    <row r="1026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103"/>
      <c r="T1026" s="66"/>
      <c r="U1026" s="66"/>
      <c r="V1026" s="66"/>
      <c r="W1026" s="66"/>
      <c r="X1026" s="66"/>
      <c r="Y1026" s="66"/>
      <c r="Z1026" s="66"/>
      <c r="AA1026" s="66"/>
      <c r="AB1026" s="66"/>
    </row>
    <row r="1027">
      <c r="A1027" s="66"/>
      <c r="B1027" s="6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66"/>
      <c r="O1027" s="66"/>
      <c r="P1027" s="66"/>
      <c r="Q1027" s="66"/>
      <c r="R1027" s="66"/>
      <c r="S1027" s="103"/>
      <c r="T1027" s="66"/>
      <c r="U1027" s="66"/>
      <c r="V1027" s="66"/>
      <c r="W1027" s="66"/>
      <c r="X1027" s="66"/>
      <c r="Y1027" s="66"/>
      <c r="Z1027" s="66"/>
      <c r="AA1027" s="66"/>
      <c r="AB1027" s="66"/>
    </row>
    <row r="1028">
      <c r="A1028" s="66"/>
      <c r="B1028" s="6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  <c r="S1028" s="103"/>
      <c r="T1028" s="66"/>
      <c r="U1028" s="66"/>
      <c r="V1028" s="66"/>
      <c r="W1028" s="66"/>
      <c r="X1028" s="66"/>
      <c r="Y1028" s="66"/>
      <c r="Z1028" s="66"/>
      <c r="AA1028" s="66"/>
      <c r="AB1028" s="66"/>
    </row>
    <row r="1029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  <c r="S1029" s="103"/>
      <c r="T1029" s="66"/>
      <c r="U1029" s="66"/>
      <c r="V1029" s="66"/>
      <c r="W1029" s="66"/>
      <c r="X1029" s="66"/>
      <c r="Y1029" s="66"/>
      <c r="Z1029" s="66"/>
      <c r="AA1029" s="66"/>
      <c r="AB1029" s="66"/>
    </row>
    <row r="1030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  <c r="S1030" s="103"/>
      <c r="T1030" s="66"/>
      <c r="U1030" s="66"/>
      <c r="V1030" s="66"/>
      <c r="W1030" s="66"/>
      <c r="X1030" s="66"/>
      <c r="Y1030" s="66"/>
      <c r="Z1030" s="66"/>
      <c r="AA1030" s="66"/>
      <c r="AB1030" s="66"/>
    </row>
    <row r="1031">
      <c r="A1031" s="66"/>
      <c r="B1031" s="6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66"/>
      <c r="O1031" s="66"/>
      <c r="P1031" s="66"/>
      <c r="Q1031" s="66"/>
      <c r="R1031" s="66"/>
      <c r="S1031" s="103"/>
      <c r="T1031" s="66"/>
      <c r="U1031" s="66"/>
      <c r="V1031" s="66"/>
      <c r="W1031" s="66"/>
      <c r="X1031" s="66"/>
      <c r="Y1031" s="66"/>
      <c r="Z1031" s="66"/>
      <c r="AA1031" s="66"/>
      <c r="AB1031" s="66"/>
    </row>
    <row r="1032">
      <c r="A1032" s="66"/>
      <c r="B1032" s="6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  <c r="S1032" s="103"/>
      <c r="T1032" s="66"/>
      <c r="U1032" s="66"/>
      <c r="V1032" s="66"/>
      <c r="W1032" s="66"/>
      <c r="X1032" s="66"/>
      <c r="Y1032" s="66"/>
      <c r="Z1032" s="66"/>
      <c r="AA1032" s="66"/>
      <c r="AB1032" s="66"/>
    </row>
    <row r="1033">
      <c r="A1033" s="66"/>
      <c r="B1033" s="6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66"/>
      <c r="O1033" s="66"/>
      <c r="P1033" s="66"/>
      <c r="Q1033" s="66"/>
      <c r="R1033" s="66"/>
      <c r="S1033" s="103"/>
      <c r="T1033" s="66"/>
      <c r="U1033" s="66"/>
      <c r="V1033" s="66"/>
      <c r="W1033" s="66"/>
      <c r="X1033" s="66"/>
      <c r="Y1033" s="66"/>
      <c r="Z1033" s="66"/>
      <c r="AA1033" s="66"/>
      <c r="AB1033" s="66"/>
    </row>
    <row r="1034">
      <c r="A1034" s="66"/>
      <c r="B1034" s="6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66"/>
      <c r="O1034" s="66"/>
      <c r="P1034" s="66"/>
      <c r="Q1034" s="66"/>
      <c r="R1034" s="66"/>
      <c r="S1034" s="103"/>
      <c r="T1034" s="66"/>
      <c r="U1034" s="66"/>
      <c r="V1034" s="66"/>
      <c r="W1034" s="66"/>
      <c r="X1034" s="66"/>
      <c r="Y1034" s="66"/>
      <c r="Z1034" s="66"/>
      <c r="AA1034" s="66"/>
      <c r="AB1034" s="66"/>
    </row>
    <row r="1035">
      <c r="A1035" s="66"/>
      <c r="B1035" s="6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66"/>
      <c r="O1035" s="66"/>
      <c r="P1035" s="66"/>
      <c r="Q1035" s="66"/>
      <c r="R1035" s="66"/>
      <c r="S1035" s="103"/>
      <c r="T1035" s="66"/>
      <c r="U1035" s="66"/>
      <c r="V1035" s="66"/>
      <c r="W1035" s="66"/>
      <c r="X1035" s="66"/>
      <c r="Y1035" s="66"/>
      <c r="Z1035" s="66"/>
      <c r="AA1035" s="66"/>
      <c r="AB1035" s="66"/>
    </row>
    <row r="1036">
      <c r="A1036" s="66"/>
      <c r="B1036" s="6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103"/>
      <c r="T1036" s="66"/>
      <c r="U1036" s="66"/>
      <c r="V1036" s="66"/>
      <c r="W1036" s="66"/>
      <c r="X1036" s="66"/>
      <c r="Y1036" s="66"/>
      <c r="Z1036" s="66"/>
      <c r="AA1036" s="66"/>
      <c r="AB1036" s="66"/>
    </row>
    <row r="1037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  <c r="S1037" s="103"/>
      <c r="T1037" s="66"/>
      <c r="U1037" s="66"/>
      <c r="V1037" s="66"/>
      <c r="W1037" s="66"/>
      <c r="X1037" s="66"/>
      <c r="Y1037" s="66"/>
      <c r="Z1037" s="66"/>
      <c r="AA1037" s="66"/>
      <c r="AB1037" s="66"/>
    </row>
    <row r="1038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103"/>
      <c r="T1038" s="66"/>
      <c r="U1038" s="66"/>
      <c r="V1038" s="66"/>
      <c r="W1038" s="66"/>
      <c r="X1038" s="66"/>
      <c r="Y1038" s="66"/>
      <c r="Z1038" s="66"/>
      <c r="AA1038" s="66"/>
      <c r="AB1038" s="66"/>
    </row>
    <row r="1039">
      <c r="A1039" s="66"/>
      <c r="B1039" s="6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66"/>
      <c r="O1039" s="66"/>
      <c r="P1039" s="66"/>
      <c r="Q1039" s="66"/>
      <c r="R1039" s="66"/>
      <c r="S1039" s="103"/>
      <c r="T1039" s="66"/>
      <c r="U1039" s="66"/>
      <c r="V1039" s="66"/>
      <c r="W1039" s="66"/>
      <c r="X1039" s="66"/>
      <c r="Y1039" s="66"/>
      <c r="Z1039" s="66"/>
      <c r="AA1039" s="66"/>
      <c r="AB1039" s="66"/>
    </row>
    <row r="1040">
      <c r="A1040" s="66"/>
      <c r="B1040" s="6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  <c r="S1040" s="103"/>
      <c r="T1040" s="66"/>
      <c r="U1040" s="66"/>
      <c r="V1040" s="66"/>
      <c r="W1040" s="66"/>
      <c r="X1040" s="66"/>
      <c r="Y1040" s="66"/>
      <c r="Z1040" s="66"/>
      <c r="AA1040" s="66"/>
      <c r="AB1040" s="66"/>
    </row>
    <row r="1041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103"/>
      <c r="T1041" s="66"/>
      <c r="U1041" s="66"/>
      <c r="V1041" s="66"/>
      <c r="W1041" s="66"/>
      <c r="X1041" s="66"/>
      <c r="Y1041" s="66"/>
      <c r="Z1041" s="66"/>
      <c r="AA1041" s="66"/>
      <c r="AB1041" s="66"/>
    </row>
    <row r="104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  <c r="S1042" s="103"/>
      <c r="T1042" s="66"/>
      <c r="U1042" s="66"/>
      <c r="V1042" s="66"/>
      <c r="W1042" s="66"/>
      <c r="X1042" s="66"/>
      <c r="Y1042" s="66"/>
      <c r="Z1042" s="66"/>
      <c r="AA1042" s="66"/>
      <c r="AB1042" s="66"/>
    </row>
    <row r="1043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  <c r="S1043" s="103"/>
      <c r="T1043" s="66"/>
      <c r="U1043" s="66"/>
      <c r="V1043" s="66"/>
      <c r="W1043" s="66"/>
      <c r="X1043" s="66"/>
      <c r="Y1043" s="66"/>
      <c r="Z1043" s="66"/>
      <c r="AA1043" s="66"/>
      <c r="AB1043" s="66"/>
    </row>
    <row r="1044">
      <c r="A1044" s="66"/>
      <c r="B1044" s="6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  <c r="S1044" s="103"/>
      <c r="T1044" s="66"/>
      <c r="U1044" s="66"/>
      <c r="V1044" s="66"/>
      <c r="W1044" s="66"/>
      <c r="X1044" s="66"/>
      <c r="Y1044" s="66"/>
      <c r="Z1044" s="66"/>
      <c r="AA1044" s="66"/>
      <c r="AB1044" s="66"/>
    </row>
    <row r="1045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  <c r="S1045" s="103"/>
      <c r="T1045" s="66"/>
      <c r="U1045" s="66"/>
      <c r="V1045" s="66"/>
      <c r="W1045" s="66"/>
      <c r="X1045" s="66"/>
      <c r="Y1045" s="66"/>
      <c r="Z1045" s="66"/>
      <c r="AA1045" s="66"/>
      <c r="AB1045" s="66"/>
    </row>
    <row r="1046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103"/>
      <c r="T1046" s="66"/>
      <c r="U1046" s="66"/>
      <c r="V1046" s="66"/>
      <c r="W1046" s="66"/>
      <c r="X1046" s="66"/>
      <c r="Y1046" s="66"/>
      <c r="Z1046" s="66"/>
      <c r="AA1046" s="66"/>
      <c r="AB1046" s="66"/>
    </row>
    <row r="1047">
      <c r="A1047" s="66"/>
      <c r="B1047" s="6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66"/>
      <c r="O1047" s="66"/>
      <c r="P1047" s="66"/>
      <c r="Q1047" s="66"/>
      <c r="R1047" s="66"/>
      <c r="S1047" s="103"/>
      <c r="T1047" s="66"/>
      <c r="U1047" s="66"/>
      <c r="V1047" s="66"/>
      <c r="W1047" s="66"/>
      <c r="X1047" s="66"/>
      <c r="Y1047" s="66"/>
      <c r="Z1047" s="66"/>
      <c r="AA1047" s="66"/>
      <c r="AB1047" s="66"/>
    </row>
    <row r="1048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  <c r="S1048" s="103"/>
      <c r="T1048" s="66"/>
      <c r="U1048" s="66"/>
      <c r="V1048" s="66"/>
      <c r="W1048" s="66"/>
      <c r="X1048" s="66"/>
      <c r="Y1048" s="66"/>
      <c r="Z1048" s="66"/>
      <c r="AA1048" s="66"/>
      <c r="AB1048" s="66"/>
    </row>
    <row r="1049">
      <c r="A1049" s="66"/>
      <c r="B1049" s="6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66"/>
      <c r="O1049" s="66"/>
      <c r="P1049" s="66"/>
      <c r="Q1049" s="66"/>
      <c r="R1049" s="66"/>
      <c r="S1049" s="103"/>
      <c r="T1049" s="66"/>
      <c r="U1049" s="66"/>
      <c r="V1049" s="66"/>
      <c r="W1049" s="66"/>
      <c r="X1049" s="66"/>
      <c r="Y1049" s="66"/>
      <c r="Z1049" s="66"/>
      <c r="AA1049" s="66"/>
      <c r="AB1049" s="66"/>
    </row>
    <row r="1050">
      <c r="A1050" s="66"/>
      <c r="B1050" s="6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66"/>
      <c r="O1050" s="66"/>
      <c r="P1050" s="66"/>
      <c r="Q1050" s="66"/>
      <c r="R1050" s="66"/>
      <c r="S1050" s="103"/>
      <c r="T1050" s="66"/>
      <c r="U1050" s="66"/>
      <c r="V1050" s="66"/>
      <c r="W1050" s="66"/>
      <c r="X1050" s="66"/>
      <c r="Y1050" s="66"/>
      <c r="Z1050" s="66"/>
      <c r="AA1050" s="66"/>
      <c r="AB1050" s="66"/>
    </row>
    <row r="1051">
      <c r="A1051" s="66"/>
      <c r="B1051" s="6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66"/>
      <c r="O1051" s="66"/>
      <c r="P1051" s="66"/>
      <c r="Q1051" s="66"/>
      <c r="R1051" s="66"/>
      <c r="S1051" s="103"/>
      <c r="T1051" s="66"/>
      <c r="U1051" s="66"/>
      <c r="V1051" s="66"/>
      <c r="W1051" s="66"/>
      <c r="X1051" s="66"/>
      <c r="Y1051" s="66"/>
      <c r="Z1051" s="66"/>
      <c r="AA1051" s="66"/>
      <c r="AB1051" s="66"/>
    </row>
    <row r="1052">
      <c r="A1052" s="66"/>
      <c r="B1052" s="6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  <c r="S1052" s="103"/>
      <c r="T1052" s="66"/>
      <c r="U1052" s="66"/>
      <c r="V1052" s="66"/>
      <c r="W1052" s="66"/>
      <c r="X1052" s="66"/>
      <c r="Y1052" s="66"/>
      <c r="Z1052" s="66"/>
      <c r="AA1052" s="66"/>
      <c r="AB1052" s="66"/>
    </row>
    <row r="1053">
      <c r="A1053" s="66"/>
      <c r="B1053" s="6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66"/>
      <c r="O1053" s="66"/>
      <c r="P1053" s="66"/>
      <c r="Q1053" s="66"/>
      <c r="R1053" s="66"/>
      <c r="S1053" s="103"/>
      <c r="T1053" s="66"/>
      <c r="U1053" s="66"/>
      <c r="V1053" s="66"/>
      <c r="W1053" s="66"/>
      <c r="X1053" s="66"/>
      <c r="Y1053" s="66"/>
      <c r="Z1053" s="66"/>
      <c r="AA1053" s="66"/>
      <c r="AB1053" s="66"/>
    </row>
    <row r="1054">
      <c r="A1054" s="66"/>
      <c r="B1054" s="6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66"/>
      <c r="O1054" s="66"/>
      <c r="P1054" s="66"/>
      <c r="Q1054" s="66"/>
      <c r="R1054" s="66"/>
      <c r="S1054" s="103"/>
      <c r="T1054" s="66"/>
      <c r="U1054" s="66"/>
      <c r="V1054" s="66"/>
      <c r="W1054" s="66"/>
      <c r="X1054" s="66"/>
      <c r="Y1054" s="66"/>
      <c r="Z1054" s="66"/>
      <c r="AA1054" s="66"/>
      <c r="AB1054" s="66"/>
    </row>
    <row r="1055">
      <c r="A1055" s="66"/>
      <c r="B1055" s="6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66"/>
      <c r="O1055" s="66"/>
      <c r="P1055" s="66"/>
      <c r="Q1055" s="66"/>
      <c r="R1055" s="66"/>
      <c r="S1055" s="103"/>
      <c r="T1055" s="66"/>
      <c r="U1055" s="66"/>
      <c r="V1055" s="66"/>
      <c r="W1055" s="66"/>
      <c r="X1055" s="66"/>
      <c r="Y1055" s="66"/>
      <c r="Z1055" s="66"/>
      <c r="AA1055" s="66"/>
      <c r="AB1055" s="66"/>
    </row>
    <row r="1056">
      <c r="A1056" s="66"/>
      <c r="B1056" s="6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103"/>
      <c r="T1056" s="66"/>
      <c r="U1056" s="66"/>
      <c r="V1056" s="66"/>
      <c r="W1056" s="66"/>
      <c r="X1056" s="66"/>
      <c r="Y1056" s="66"/>
      <c r="Z1056" s="66"/>
      <c r="AA1056" s="66"/>
      <c r="AB1056" s="66"/>
    </row>
    <row r="1057">
      <c r="A1057" s="66"/>
      <c r="B1057" s="6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66"/>
      <c r="O1057" s="66"/>
      <c r="P1057" s="66"/>
      <c r="Q1057" s="66"/>
      <c r="R1057" s="66"/>
      <c r="S1057" s="103"/>
      <c r="T1057" s="66"/>
      <c r="U1057" s="66"/>
      <c r="V1057" s="66"/>
      <c r="W1057" s="66"/>
      <c r="X1057" s="66"/>
      <c r="Y1057" s="66"/>
      <c r="Z1057" s="66"/>
      <c r="AA1057" s="66"/>
      <c r="AB1057" s="66"/>
    </row>
    <row r="1058">
      <c r="A1058" s="66"/>
      <c r="B1058" s="6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66"/>
      <c r="O1058" s="66"/>
      <c r="P1058" s="66"/>
      <c r="Q1058" s="66"/>
      <c r="R1058" s="66"/>
      <c r="S1058" s="103"/>
      <c r="T1058" s="66"/>
      <c r="U1058" s="66"/>
      <c r="V1058" s="66"/>
      <c r="W1058" s="66"/>
      <c r="X1058" s="66"/>
      <c r="Y1058" s="66"/>
      <c r="Z1058" s="66"/>
      <c r="AA1058" s="66"/>
      <c r="AB1058" s="66"/>
    </row>
    <row r="1059">
      <c r="A1059" s="66"/>
      <c r="B1059" s="6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66"/>
      <c r="O1059" s="66"/>
      <c r="P1059" s="66"/>
      <c r="Q1059" s="66"/>
      <c r="R1059" s="66"/>
      <c r="S1059" s="103"/>
      <c r="T1059" s="66"/>
      <c r="U1059" s="66"/>
      <c r="V1059" s="66"/>
      <c r="W1059" s="66"/>
      <c r="X1059" s="66"/>
      <c r="Y1059" s="66"/>
      <c r="Z1059" s="66"/>
      <c r="AA1059" s="66"/>
      <c r="AB1059" s="66"/>
    </row>
    <row r="1060">
      <c r="A1060" s="66"/>
      <c r="B1060" s="6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  <c r="S1060" s="103"/>
      <c r="T1060" s="66"/>
      <c r="U1060" s="66"/>
      <c r="V1060" s="66"/>
      <c r="W1060" s="66"/>
      <c r="X1060" s="66"/>
      <c r="Y1060" s="66"/>
      <c r="Z1060" s="66"/>
      <c r="AA1060" s="66"/>
      <c r="AB1060" s="66"/>
    </row>
    <row r="1061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  <c r="S1061" s="103"/>
      <c r="T1061" s="66"/>
      <c r="U1061" s="66"/>
      <c r="V1061" s="66"/>
      <c r="W1061" s="66"/>
      <c r="X1061" s="66"/>
      <c r="Y1061" s="66"/>
      <c r="Z1061" s="66"/>
      <c r="AA1061" s="66"/>
      <c r="AB1061" s="66"/>
    </row>
    <row r="1062">
      <c r="A1062" s="66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  <c r="S1062" s="103"/>
      <c r="T1062" s="66"/>
      <c r="U1062" s="66"/>
      <c r="V1062" s="66"/>
      <c r="W1062" s="66"/>
      <c r="X1062" s="66"/>
      <c r="Y1062" s="66"/>
      <c r="Z1062" s="66"/>
      <c r="AA1062" s="66"/>
      <c r="AB1062" s="66"/>
    </row>
    <row r="1063">
      <c r="A1063" s="66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  <c r="S1063" s="103"/>
      <c r="T1063" s="66"/>
      <c r="U1063" s="66"/>
      <c r="V1063" s="66"/>
      <c r="W1063" s="66"/>
      <c r="X1063" s="66"/>
      <c r="Y1063" s="66"/>
      <c r="Z1063" s="66"/>
      <c r="AA1063" s="66"/>
      <c r="AB1063" s="66"/>
    </row>
    <row r="1064">
      <c r="A1064" s="66"/>
      <c r="B1064" s="6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  <c r="S1064" s="103"/>
      <c r="T1064" s="66"/>
      <c r="U1064" s="66"/>
      <c r="V1064" s="66"/>
      <c r="W1064" s="66"/>
      <c r="X1064" s="66"/>
      <c r="Y1064" s="66"/>
      <c r="Z1064" s="66"/>
      <c r="AA1064" s="66"/>
      <c r="AB1064" s="66"/>
    </row>
    <row r="1065">
      <c r="A1065" s="66"/>
      <c r="B1065" s="6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  <c r="S1065" s="103"/>
      <c r="T1065" s="66"/>
      <c r="U1065" s="66"/>
      <c r="V1065" s="66"/>
      <c r="W1065" s="66"/>
      <c r="X1065" s="66"/>
      <c r="Y1065" s="66"/>
      <c r="Z1065" s="66"/>
      <c r="AA1065" s="66"/>
      <c r="AB1065" s="66"/>
    </row>
    <row r="1066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103"/>
      <c r="T1066" s="66"/>
      <c r="U1066" s="66"/>
      <c r="V1066" s="66"/>
      <c r="W1066" s="66"/>
      <c r="X1066" s="66"/>
      <c r="Y1066" s="66"/>
      <c r="Z1066" s="66"/>
      <c r="AA1066" s="66"/>
      <c r="AB1066" s="66"/>
    </row>
    <row r="1067">
      <c r="A1067" s="66"/>
      <c r="B1067" s="6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66"/>
      <c r="O1067" s="66"/>
      <c r="P1067" s="66"/>
      <c r="Q1067" s="66"/>
      <c r="R1067" s="66"/>
      <c r="S1067" s="103"/>
      <c r="T1067" s="66"/>
      <c r="U1067" s="66"/>
      <c r="V1067" s="66"/>
      <c r="W1067" s="66"/>
      <c r="X1067" s="66"/>
      <c r="Y1067" s="66"/>
      <c r="Z1067" s="66"/>
      <c r="AA1067" s="66"/>
      <c r="AB1067" s="66"/>
    </row>
    <row r="1068">
      <c r="A1068" s="66"/>
      <c r="B1068" s="6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  <c r="S1068" s="103"/>
      <c r="T1068" s="66"/>
      <c r="U1068" s="66"/>
      <c r="V1068" s="66"/>
      <c r="W1068" s="66"/>
      <c r="X1068" s="66"/>
      <c r="Y1068" s="66"/>
      <c r="Z1068" s="66"/>
      <c r="AA1068" s="66"/>
      <c r="AB1068" s="66"/>
    </row>
    <row r="1069">
      <c r="A1069" s="66"/>
      <c r="B1069" s="6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66"/>
      <c r="O1069" s="66"/>
      <c r="P1069" s="66"/>
      <c r="Q1069" s="66"/>
      <c r="R1069" s="66"/>
      <c r="S1069" s="103"/>
      <c r="T1069" s="66"/>
      <c r="U1069" s="66"/>
      <c r="V1069" s="66"/>
      <c r="W1069" s="66"/>
      <c r="X1069" s="66"/>
      <c r="Y1069" s="66"/>
      <c r="Z1069" s="66"/>
      <c r="AA1069" s="66"/>
      <c r="AB1069" s="66"/>
    </row>
    <row r="1070">
      <c r="A1070" s="66"/>
      <c r="B1070" s="6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66"/>
      <c r="O1070" s="66"/>
      <c r="P1070" s="66"/>
      <c r="Q1070" s="66"/>
      <c r="R1070" s="66"/>
      <c r="S1070" s="103"/>
      <c r="T1070" s="66"/>
      <c r="U1070" s="66"/>
      <c r="V1070" s="66"/>
      <c r="W1070" s="66"/>
      <c r="X1070" s="66"/>
      <c r="Y1070" s="66"/>
      <c r="Z1070" s="66"/>
      <c r="AA1070" s="66"/>
      <c r="AB1070" s="66"/>
    </row>
    <row r="1071">
      <c r="A1071" s="66"/>
      <c r="B1071" s="6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66"/>
      <c r="O1071" s="66"/>
      <c r="P1071" s="66"/>
      <c r="Q1071" s="66"/>
      <c r="R1071" s="66"/>
      <c r="S1071" s="103"/>
      <c r="T1071" s="66"/>
      <c r="U1071" s="66"/>
      <c r="V1071" s="66"/>
      <c r="W1071" s="66"/>
      <c r="X1071" s="66"/>
      <c r="Y1071" s="66"/>
      <c r="Z1071" s="66"/>
      <c r="AA1071" s="66"/>
      <c r="AB1071" s="66"/>
    </row>
    <row r="1072">
      <c r="A1072" s="66"/>
      <c r="B1072" s="6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  <c r="S1072" s="103"/>
      <c r="T1072" s="66"/>
      <c r="U1072" s="66"/>
      <c r="V1072" s="66"/>
      <c r="W1072" s="66"/>
      <c r="X1072" s="66"/>
      <c r="Y1072" s="66"/>
      <c r="Z1072" s="66"/>
      <c r="AA1072" s="66"/>
      <c r="AB1072" s="66"/>
    </row>
    <row r="1073">
      <c r="A1073" s="66"/>
      <c r="B1073" s="6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66"/>
      <c r="O1073" s="66"/>
      <c r="P1073" s="66"/>
      <c r="Q1073" s="66"/>
      <c r="R1073" s="66"/>
      <c r="S1073" s="103"/>
      <c r="T1073" s="66"/>
      <c r="U1073" s="66"/>
      <c r="V1073" s="66"/>
      <c r="W1073" s="66"/>
      <c r="X1073" s="66"/>
      <c r="Y1073" s="66"/>
      <c r="Z1073" s="66"/>
      <c r="AA1073" s="66"/>
      <c r="AB1073" s="66"/>
    </row>
    <row r="1074">
      <c r="A1074" s="66"/>
      <c r="B1074" s="6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66"/>
      <c r="O1074" s="66"/>
      <c r="P1074" s="66"/>
      <c r="Q1074" s="66"/>
      <c r="R1074" s="66"/>
      <c r="S1074" s="103"/>
      <c r="T1074" s="66"/>
      <c r="U1074" s="66"/>
      <c r="V1074" s="66"/>
      <c r="W1074" s="66"/>
      <c r="X1074" s="66"/>
      <c r="Y1074" s="66"/>
      <c r="Z1074" s="66"/>
      <c r="AA1074" s="66"/>
      <c r="AB1074" s="66"/>
    </row>
    <row r="1075">
      <c r="A1075" s="66"/>
      <c r="B1075" s="6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66"/>
      <c r="O1075" s="66"/>
      <c r="P1075" s="66"/>
      <c r="Q1075" s="66"/>
      <c r="R1075" s="66"/>
      <c r="S1075" s="103"/>
      <c r="T1075" s="66"/>
      <c r="U1075" s="66"/>
      <c r="V1075" s="66"/>
      <c r="W1075" s="66"/>
      <c r="X1075" s="66"/>
      <c r="Y1075" s="66"/>
      <c r="Z1075" s="66"/>
      <c r="AA1075" s="66"/>
      <c r="AB1075" s="66"/>
    </row>
    <row r="1076">
      <c r="A1076" s="6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103"/>
      <c r="T1076" s="66"/>
      <c r="U1076" s="66"/>
      <c r="V1076" s="66"/>
      <c r="W1076" s="66"/>
      <c r="X1076" s="66"/>
      <c r="Y1076" s="66"/>
      <c r="Z1076" s="66"/>
      <c r="AA1076" s="66"/>
      <c r="AB1076" s="66"/>
    </row>
    <row r="1077">
      <c r="A1077" s="66"/>
      <c r="B1077" s="6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66"/>
      <c r="O1077" s="66"/>
      <c r="P1077" s="66"/>
      <c r="Q1077" s="66"/>
      <c r="R1077" s="66"/>
      <c r="S1077" s="103"/>
      <c r="T1077" s="66"/>
      <c r="U1077" s="66"/>
      <c r="V1077" s="66"/>
      <c r="W1077" s="66"/>
      <c r="X1077" s="66"/>
      <c r="Y1077" s="66"/>
      <c r="Z1077" s="66"/>
      <c r="AA1077" s="66"/>
      <c r="AB1077" s="66"/>
    </row>
    <row r="1078">
      <c r="A1078" s="66"/>
      <c r="B1078" s="6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66"/>
      <c r="O1078" s="66"/>
      <c r="P1078" s="66"/>
      <c r="Q1078" s="66"/>
      <c r="R1078" s="66"/>
      <c r="S1078" s="103"/>
      <c r="T1078" s="66"/>
      <c r="U1078" s="66"/>
      <c r="V1078" s="66"/>
      <c r="W1078" s="66"/>
      <c r="X1078" s="66"/>
      <c r="Y1078" s="66"/>
      <c r="Z1078" s="66"/>
      <c r="AA1078" s="66"/>
      <c r="AB1078" s="66"/>
    </row>
    <row r="1079">
      <c r="A1079" s="66"/>
      <c r="B1079" s="6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66"/>
      <c r="O1079" s="66"/>
      <c r="P1079" s="66"/>
      <c r="Q1079" s="66"/>
      <c r="R1079" s="66"/>
      <c r="S1079" s="103"/>
      <c r="T1079" s="66"/>
      <c r="U1079" s="66"/>
      <c r="V1079" s="66"/>
      <c r="W1079" s="66"/>
      <c r="X1079" s="66"/>
      <c r="Y1079" s="66"/>
      <c r="Z1079" s="66"/>
      <c r="AA1079" s="66"/>
      <c r="AB1079" s="66"/>
    </row>
    <row r="1080">
      <c r="A1080" s="66"/>
      <c r="B1080" s="6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  <c r="S1080" s="103"/>
      <c r="T1080" s="66"/>
      <c r="U1080" s="66"/>
      <c r="V1080" s="66"/>
      <c r="W1080" s="66"/>
      <c r="X1080" s="66"/>
      <c r="Y1080" s="66"/>
      <c r="Z1080" s="66"/>
      <c r="AA1080" s="66"/>
      <c r="AB1080" s="66"/>
    </row>
    <row r="1081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  <c r="S1081" s="103"/>
      <c r="T1081" s="66"/>
      <c r="U1081" s="66"/>
      <c r="V1081" s="66"/>
      <c r="W1081" s="66"/>
      <c r="X1081" s="66"/>
      <c r="Y1081" s="66"/>
      <c r="Z1081" s="66"/>
      <c r="AA1081" s="66"/>
      <c r="AB1081" s="66"/>
    </row>
    <row r="1082">
      <c r="A1082" s="66"/>
      <c r="B1082" s="6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66"/>
      <c r="O1082" s="66"/>
      <c r="P1082" s="66"/>
      <c r="Q1082" s="66"/>
      <c r="R1082" s="66"/>
      <c r="S1082" s="103"/>
      <c r="T1082" s="66"/>
      <c r="U1082" s="66"/>
      <c r="V1082" s="66"/>
      <c r="W1082" s="66"/>
      <c r="X1082" s="66"/>
      <c r="Y1082" s="66"/>
      <c r="Z1082" s="66"/>
      <c r="AA1082" s="66"/>
      <c r="AB1082" s="66"/>
    </row>
    <row r="1083">
      <c r="A1083" s="66"/>
      <c r="B1083" s="6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66"/>
      <c r="O1083" s="66"/>
      <c r="P1083" s="66"/>
      <c r="Q1083" s="66"/>
      <c r="R1083" s="66"/>
      <c r="S1083" s="103"/>
      <c r="T1083" s="66"/>
      <c r="U1083" s="66"/>
      <c r="V1083" s="66"/>
      <c r="W1083" s="66"/>
      <c r="X1083" s="66"/>
      <c r="Y1083" s="66"/>
      <c r="Z1083" s="66"/>
      <c r="AA1083" s="66"/>
      <c r="AB1083" s="66"/>
    </row>
    <row r="1084">
      <c r="A1084" s="66"/>
      <c r="B1084" s="6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  <c r="S1084" s="103"/>
      <c r="T1084" s="66"/>
      <c r="U1084" s="66"/>
      <c r="V1084" s="66"/>
      <c r="W1084" s="66"/>
      <c r="X1084" s="66"/>
      <c r="Y1084" s="66"/>
      <c r="Z1084" s="66"/>
      <c r="AA1084" s="66"/>
      <c r="AB1084" s="66"/>
    </row>
    <row r="1085">
      <c r="A1085" s="66"/>
      <c r="B1085" s="6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  <c r="S1085" s="103"/>
      <c r="T1085" s="66"/>
      <c r="U1085" s="66"/>
      <c r="V1085" s="66"/>
      <c r="W1085" s="66"/>
      <c r="X1085" s="66"/>
      <c r="Y1085" s="66"/>
      <c r="Z1085" s="66"/>
      <c r="AA1085" s="66"/>
      <c r="AB1085" s="66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3" t="s">
        <v>1443</v>
      </c>
      <c r="B1" s="123" t="s">
        <v>1444</v>
      </c>
      <c r="C1" s="123" t="s">
        <v>1445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>
      <c r="A2" s="125" t="s">
        <v>1446</v>
      </c>
      <c r="B2" s="125" t="s">
        <v>1447</v>
      </c>
      <c r="C2" s="125" t="s">
        <v>1448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>
      <c r="A3" s="125" t="s">
        <v>1449</v>
      </c>
      <c r="B3" s="125" t="s">
        <v>1450</v>
      </c>
      <c r="C3" s="125" t="s">
        <v>1451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>
      <c r="A4" s="125" t="s">
        <v>6</v>
      </c>
      <c r="B4" s="125" t="s">
        <v>1452</v>
      </c>
      <c r="C4" s="125" t="s">
        <v>1452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>
      <c r="A5" s="125" t="s">
        <v>7</v>
      </c>
      <c r="B5" s="125" t="s">
        <v>1453</v>
      </c>
      <c r="C5" s="125" t="s">
        <v>1454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</row>
    <row r="6">
      <c r="A6" s="125" t="s">
        <v>8</v>
      </c>
      <c r="B6" s="125" t="s">
        <v>1455</v>
      </c>
      <c r="C6" s="125" t="s">
        <v>1456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</row>
    <row r="7">
      <c r="A7" s="125" t="s">
        <v>9</v>
      </c>
      <c r="B7" s="125" t="s">
        <v>1453</v>
      </c>
      <c r="C7" s="125" t="s">
        <v>1457</v>
      </c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</row>
    <row r="8">
      <c r="A8" s="125" t="s">
        <v>13</v>
      </c>
      <c r="B8" s="125" t="s">
        <v>1458</v>
      </c>
      <c r="C8" s="125" t="s">
        <v>1458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</row>
    <row r="9">
      <c r="A9" s="125" t="s">
        <v>1459</v>
      </c>
      <c r="B9" s="125" t="s">
        <v>1458</v>
      </c>
      <c r="C9" s="125" t="s">
        <v>1458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</row>
    <row r="12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</row>
    <row r="1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</row>
    <row r="16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</row>
    <row r="17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</row>
    <row r="18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</row>
    <row r="20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</row>
    <row r="23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</row>
    <row r="27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</row>
    <row r="28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</row>
    <row r="29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</row>
    <row r="3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</row>
    <row r="32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</row>
    <row r="34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</row>
    <row r="36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</row>
    <row r="37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</row>
    <row r="40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</row>
    <row r="41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</row>
    <row r="4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</row>
    <row r="4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</row>
    <row r="44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</row>
    <row r="4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</row>
    <row r="46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</row>
    <row r="48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</row>
    <row r="49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</row>
    <row r="50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</row>
    <row r="51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</row>
    <row r="52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</row>
    <row r="53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</row>
    <row r="54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</row>
    <row r="5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</row>
    <row r="56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</row>
    <row r="57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</row>
    <row r="58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</row>
    <row r="59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</row>
    <row r="60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</row>
    <row r="61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</row>
    <row r="6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</row>
    <row r="63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</row>
    <row r="64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</row>
    <row r="6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</row>
    <row r="66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</row>
    <row r="67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</row>
    <row r="68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</row>
    <row r="69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</row>
    <row r="70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</row>
    <row r="7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</row>
    <row r="72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</row>
    <row r="73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</row>
    <row r="74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</row>
    <row r="7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</row>
    <row r="76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</row>
    <row r="77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</row>
    <row r="78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</row>
    <row r="79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</row>
    <row r="80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</row>
    <row r="8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</row>
    <row r="82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</row>
    <row r="83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</row>
    <row r="84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</row>
    <row r="8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</row>
    <row r="86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</row>
    <row r="87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</row>
    <row r="88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</row>
    <row r="89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</row>
    <row r="90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</row>
    <row r="9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</row>
    <row r="9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</row>
    <row r="93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</row>
    <row r="94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</row>
    <row r="9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</row>
    <row r="96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</row>
    <row r="97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</row>
    <row r="98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</row>
    <row r="99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</row>
    <row r="100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</row>
    <row r="10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</row>
    <row r="102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</row>
    <row r="103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</row>
    <row r="104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</row>
    <row r="10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</row>
    <row r="106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</row>
    <row r="107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</row>
    <row r="108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</row>
    <row r="109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</row>
    <row r="110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</row>
    <row r="11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</row>
    <row r="112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</row>
    <row r="113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</row>
    <row r="114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</row>
    <row r="1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</row>
    <row r="116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</row>
    <row r="117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</row>
    <row r="118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</row>
    <row r="119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</row>
    <row r="120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</row>
    <row r="12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</row>
    <row r="122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</row>
    <row r="123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</row>
    <row r="124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</row>
    <row r="12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</row>
    <row r="126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</row>
    <row r="127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</row>
    <row r="128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</row>
    <row r="129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</row>
    <row r="130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</row>
    <row r="13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</row>
    <row r="13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</row>
    <row r="133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</row>
    <row r="134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</row>
    <row r="1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</row>
    <row r="136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</row>
    <row r="137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</row>
    <row r="138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</row>
    <row r="139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</row>
    <row r="140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</row>
    <row r="14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</row>
    <row r="14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</row>
    <row r="143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</row>
    <row r="144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</row>
    <row r="14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</row>
    <row r="146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</row>
    <row r="147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</row>
    <row r="148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</row>
    <row r="149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</row>
    <row r="150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</row>
    <row r="15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</row>
    <row r="15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</row>
    <row r="15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</row>
    <row r="154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</row>
    <row r="15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</row>
    <row r="156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</row>
    <row r="157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</row>
    <row r="158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</row>
    <row r="159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</row>
    <row r="160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</row>
    <row r="16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</row>
    <row r="16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</row>
    <row r="16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</row>
    <row r="164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</row>
    <row r="16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</row>
    <row r="166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</row>
    <row r="167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</row>
    <row r="168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</row>
    <row r="169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</row>
    <row r="170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</row>
    <row r="17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</row>
    <row r="17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</row>
    <row r="173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</row>
    <row r="174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</row>
    <row r="17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</row>
    <row r="176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</row>
    <row r="177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</row>
    <row r="178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</row>
    <row r="179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</row>
    <row r="180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</row>
    <row r="18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</row>
    <row r="18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</row>
    <row r="183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</row>
    <row r="184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</row>
    <row r="18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</row>
    <row r="186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</row>
    <row r="187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</row>
    <row r="188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</row>
    <row r="189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</row>
    <row r="190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</row>
    <row r="19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</row>
    <row r="19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</row>
    <row r="19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</row>
    <row r="194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</row>
    <row r="19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</row>
    <row r="196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</row>
    <row r="197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</row>
    <row r="198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</row>
    <row r="199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</row>
    <row r="200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</row>
    <row r="20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</row>
    <row r="20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</row>
    <row r="20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</row>
    <row r="204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</row>
    <row r="20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</row>
    <row r="206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</row>
    <row r="207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</row>
    <row r="208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</row>
    <row r="209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</row>
    <row r="210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</row>
    <row r="21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</row>
    <row r="21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</row>
    <row r="21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</row>
    <row r="214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</row>
    <row r="2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</row>
    <row r="216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</row>
    <row r="217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</row>
    <row r="218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</row>
    <row r="219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</row>
    <row r="220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</row>
    <row r="22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</row>
    <row r="22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</row>
    <row r="22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</row>
    <row r="224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</row>
    <row r="22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</row>
    <row r="226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</row>
    <row r="227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</row>
    <row r="228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</row>
    <row r="229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</row>
    <row r="230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</row>
    <row r="23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</row>
    <row r="232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</row>
    <row r="23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</row>
    <row r="234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</row>
    <row r="23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</row>
    <row r="236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</row>
    <row r="237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</row>
    <row r="238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</row>
    <row r="239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</row>
    <row r="240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</row>
    <row r="24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</row>
    <row r="24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</row>
    <row r="24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</row>
    <row r="244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</row>
    <row r="24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</row>
    <row r="246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</row>
    <row r="247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</row>
    <row r="248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</row>
    <row r="249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</row>
    <row r="250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</row>
    <row r="25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</row>
    <row r="25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</row>
    <row r="25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</row>
    <row r="254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</row>
    <row r="25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</row>
    <row r="256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</row>
    <row r="257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</row>
    <row r="258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</row>
    <row r="259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</row>
    <row r="260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</row>
    <row r="26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</row>
    <row r="262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</row>
    <row r="26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</row>
    <row r="264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</row>
    <row r="26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</row>
    <row r="266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</row>
    <row r="267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</row>
    <row r="268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</row>
    <row r="269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</row>
    <row r="270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</row>
    <row r="27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</row>
    <row r="272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</row>
    <row r="27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</row>
    <row r="274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</row>
    <row r="27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</row>
    <row r="276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</row>
    <row r="277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</row>
    <row r="278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</row>
    <row r="279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</row>
    <row r="280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</row>
    <row r="28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</row>
    <row r="282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</row>
    <row r="28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</row>
    <row r="284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</row>
    <row r="28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</row>
    <row r="286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</row>
    <row r="287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</row>
    <row r="288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</row>
    <row r="289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</row>
    <row r="290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</row>
    <row r="29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</row>
    <row r="292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</row>
    <row r="29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</row>
    <row r="294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</row>
    <row r="29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</row>
    <row r="296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</row>
    <row r="297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</row>
    <row r="298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</row>
    <row r="299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</row>
    <row r="300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</row>
    <row r="30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</row>
    <row r="302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</row>
    <row r="30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</row>
    <row r="304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</row>
    <row r="30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</row>
    <row r="306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</row>
    <row r="307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</row>
    <row r="308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</row>
    <row r="309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</row>
    <row r="310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</row>
    <row r="31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</row>
    <row r="312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</row>
    <row r="31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</row>
    <row r="314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</row>
    <row r="3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</row>
    <row r="316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</row>
    <row r="317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</row>
    <row r="318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</row>
    <row r="319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</row>
    <row r="320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</row>
    <row r="32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</row>
    <row r="322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</row>
    <row r="32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</row>
    <row r="324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</row>
    <row r="32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</row>
    <row r="326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</row>
    <row r="327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</row>
    <row r="328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</row>
    <row r="329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</row>
    <row r="330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</row>
    <row r="33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</row>
    <row r="332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</row>
    <row r="33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</row>
    <row r="334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</row>
    <row r="33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</row>
    <row r="336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</row>
    <row r="337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</row>
    <row r="338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</row>
    <row r="339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</row>
    <row r="340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</row>
    <row r="34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</row>
    <row r="342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</row>
    <row r="34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</row>
    <row r="344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</row>
    <row r="34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</row>
    <row r="346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</row>
    <row r="347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</row>
    <row r="348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</row>
    <row r="349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</row>
    <row r="350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</row>
    <row r="35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</row>
    <row r="352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</row>
    <row r="353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</row>
    <row r="354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</row>
    <row r="35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</row>
    <row r="356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</row>
    <row r="357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</row>
    <row r="358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</row>
    <row r="359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</row>
    <row r="360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</row>
    <row r="36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</row>
    <row r="362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</row>
    <row r="36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</row>
    <row r="364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</row>
    <row r="36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</row>
    <row r="366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</row>
    <row r="367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</row>
    <row r="368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</row>
    <row r="369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</row>
    <row r="370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</row>
    <row r="37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</row>
    <row r="372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</row>
    <row r="37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</row>
    <row r="374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</row>
    <row r="37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</row>
    <row r="376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</row>
    <row r="377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</row>
    <row r="378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</row>
    <row r="379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</row>
    <row r="380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</row>
    <row r="38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</row>
    <row r="382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</row>
    <row r="38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</row>
    <row r="384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</row>
    <row r="38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</row>
    <row r="386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</row>
    <row r="387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</row>
    <row r="388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</row>
    <row r="389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</row>
    <row r="390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</row>
    <row r="39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</row>
    <row r="392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</row>
    <row r="39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</row>
    <row r="394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</row>
    <row r="39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</row>
    <row r="396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</row>
    <row r="397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</row>
    <row r="398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</row>
    <row r="399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</row>
    <row r="400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</row>
    <row r="40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</row>
    <row r="402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</row>
    <row r="403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</row>
    <row r="404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</row>
    <row r="40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</row>
    <row r="406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</row>
    <row r="407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</row>
    <row r="408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</row>
    <row r="409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</row>
    <row r="410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</row>
    <row r="41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</row>
    <row r="412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</row>
    <row r="413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</row>
    <row r="414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</row>
    <row r="4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</row>
    <row r="416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</row>
    <row r="417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</row>
    <row r="418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</row>
    <row r="419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</row>
    <row r="420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</row>
    <row r="42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</row>
    <row r="422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</row>
    <row r="423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</row>
    <row r="424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</row>
    <row r="42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</row>
    <row r="426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</row>
    <row r="427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</row>
    <row r="428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</row>
    <row r="429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</row>
    <row r="430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</row>
    <row r="43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</row>
    <row r="432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</row>
    <row r="433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</row>
    <row r="434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</row>
    <row r="43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</row>
    <row r="436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</row>
    <row r="437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</row>
    <row r="438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</row>
    <row r="439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</row>
    <row r="440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</row>
    <row r="44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</row>
    <row r="442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</row>
    <row r="443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</row>
    <row r="444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</row>
    <row r="44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</row>
    <row r="446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</row>
    <row r="447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</row>
    <row r="448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</row>
    <row r="449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</row>
    <row r="450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</row>
    <row r="45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</row>
    <row r="452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</row>
    <row r="453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</row>
    <row r="454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</row>
    <row r="45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</row>
    <row r="456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</row>
    <row r="457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</row>
    <row r="458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</row>
    <row r="459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</row>
    <row r="460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</row>
    <row r="46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</row>
    <row r="462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</row>
    <row r="463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</row>
    <row r="464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</row>
    <row r="46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</row>
    <row r="466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</row>
    <row r="467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</row>
    <row r="468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</row>
    <row r="469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</row>
    <row r="470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</row>
    <row r="47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</row>
    <row r="472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</row>
    <row r="473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</row>
    <row r="474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</row>
    <row r="47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</row>
    <row r="476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</row>
    <row r="477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</row>
    <row r="478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</row>
    <row r="479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</row>
    <row r="480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</row>
    <row r="48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</row>
    <row r="482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</row>
    <row r="483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</row>
    <row r="484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</row>
    <row r="48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</row>
    <row r="486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</row>
    <row r="487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</row>
    <row r="488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</row>
    <row r="489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</row>
    <row r="490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</row>
    <row r="49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</row>
    <row r="492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</row>
    <row r="493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</row>
    <row r="494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</row>
    <row r="49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</row>
    <row r="496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</row>
    <row r="497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</row>
    <row r="498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</row>
    <row r="499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</row>
    <row r="500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</row>
    <row r="50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</row>
    <row r="502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</row>
    <row r="503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</row>
    <row r="504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</row>
    <row r="50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</row>
    <row r="506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</row>
    <row r="507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</row>
    <row r="508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</row>
    <row r="509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</row>
    <row r="510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</row>
    <row r="51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</row>
    <row r="512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</row>
    <row r="513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</row>
    <row r="514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</row>
    <row r="5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</row>
    <row r="516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</row>
    <row r="517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</row>
    <row r="518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</row>
    <row r="519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</row>
    <row r="520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</row>
    <row r="52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</row>
    <row r="522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</row>
    <row r="523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</row>
    <row r="524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</row>
    <row r="52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</row>
    <row r="526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</row>
    <row r="527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</row>
    <row r="528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</row>
    <row r="529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</row>
    <row r="530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</row>
    <row r="53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</row>
    <row r="532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</row>
    <row r="533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</row>
    <row r="534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</row>
    <row r="53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</row>
    <row r="536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</row>
    <row r="537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</row>
    <row r="538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</row>
    <row r="539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</row>
    <row r="540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</row>
    <row r="54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</row>
    <row r="542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</row>
    <row r="543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</row>
    <row r="544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</row>
    <row r="54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</row>
    <row r="546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</row>
    <row r="547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</row>
    <row r="548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</row>
    <row r="549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</row>
    <row r="550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</row>
    <row r="55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</row>
    <row r="55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</row>
    <row r="553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</row>
    <row r="554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</row>
    <row r="55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</row>
    <row r="556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</row>
    <row r="557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</row>
    <row r="558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</row>
    <row r="559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</row>
    <row r="560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</row>
    <row r="56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</row>
    <row r="562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</row>
    <row r="563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</row>
    <row r="564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</row>
    <row r="56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</row>
    <row r="566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</row>
    <row r="567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</row>
    <row r="568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</row>
    <row r="569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</row>
    <row r="570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</row>
    <row r="57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</row>
    <row r="572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</row>
    <row r="573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</row>
    <row r="574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</row>
    <row r="57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</row>
    <row r="576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</row>
    <row r="577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</row>
    <row r="578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</row>
    <row r="579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</row>
    <row r="580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</row>
    <row r="58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</row>
    <row r="582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</row>
    <row r="583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</row>
    <row r="584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</row>
    <row r="58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</row>
    <row r="586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</row>
    <row r="587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</row>
    <row r="588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</row>
    <row r="589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</row>
    <row r="590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</row>
    <row r="59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</row>
    <row r="592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</row>
    <row r="593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</row>
    <row r="594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</row>
    <row r="59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</row>
    <row r="596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</row>
    <row r="597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</row>
    <row r="598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</row>
    <row r="599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</row>
    <row r="600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</row>
    <row r="60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</row>
    <row r="602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</row>
    <row r="603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</row>
    <row r="604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</row>
    <row r="60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</row>
    <row r="606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</row>
    <row r="607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</row>
    <row r="608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</row>
    <row r="609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</row>
    <row r="610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</row>
    <row r="61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</row>
    <row r="612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</row>
    <row r="613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</row>
    <row r="614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</row>
    <row r="6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</row>
    <row r="616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</row>
    <row r="617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</row>
    <row r="618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</row>
    <row r="619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</row>
    <row r="620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</row>
    <row r="62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</row>
    <row r="622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</row>
    <row r="623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</row>
    <row r="624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</row>
    <row r="62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</row>
    <row r="626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</row>
    <row r="627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</row>
    <row r="628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</row>
    <row r="629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</row>
    <row r="630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</row>
    <row r="63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</row>
    <row r="632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</row>
    <row r="633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</row>
    <row r="634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</row>
    <row r="63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</row>
    <row r="636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</row>
    <row r="637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</row>
    <row r="638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</row>
    <row r="639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</row>
    <row r="640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</row>
    <row r="64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</row>
    <row r="642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</row>
    <row r="643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</row>
    <row r="644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</row>
    <row r="64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</row>
    <row r="646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</row>
    <row r="647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</row>
    <row r="648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</row>
    <row r="649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</row>
    <row r="650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</row>
    <row r="65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</row>
    <row r="652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</row>
    <row r="653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</row>
    <row r="654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</row>
    <row r="65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</row>
    <row r="656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</row>
    <row r="657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</row>
    <row r="658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</row>
    <row r="659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</row>
    <row r="660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</row>
    <row r="66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</row>
    <row r="662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</row>
    <row r="663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</row>
    <row r="664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</row>
    <row r="66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</row>
    <row r="666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</row>
    <row r="667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</row>
    <row r="668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</row>
    <row r="669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</row>
    <row r="670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</row>
    <row r="67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</row>
    <row r="672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</row>
    <row r="673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</row>
    <row r="674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</row>
    <row r="67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</row>
    <row r="676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</row>
    <row r="677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</row>
    <row r="678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</row>
    <row r="679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</row>
    <row r="680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</row>
    <row r="68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</row>
    <row r="68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</row>
    <row r="683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</row>
    <row r="684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</row>
    <row r="68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</row>
    <row r="686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</row>
    <row r="687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</row>
    <row r="688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</row>
    <row r="689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</row>
    <row r="690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</row>
    <row r="69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</row>
    <row r="692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</row>
    <row r="693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</row>
    <row r="694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</row>
    <row r="69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</row>
    <row r="696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</row>
    <row r="697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</row>
    <row r="698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</row>
    <row r="699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</row>
    <row r="700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</row>
    <row r="70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</row>
    <row r="702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</row>
    <row r="703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</row>
    <row r="704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</row>
    <row r="70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</row>
    <row r="706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</row>
    <row r="707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</row>
    <row r="708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</row>
    <row r="709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</row>
    <row r="710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</row>
    <row r="71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</row>
    <row r="712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</row>
    <row r="713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</row>
    <row r="714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</row>
    <row r="7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</row>
    <row r="716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</row>
    <row r="717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</row>
    <row r="718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</row>
    <row r="719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</row>
    <row r="720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</row>
    <row r="72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</row>
    <row r="722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</row>
    <row r="723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</row>
    <row r="724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</row>
    <row r="72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</row>
    <row r="726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</row>
    <row r="727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</row>
    <row r="728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</row>
    <row r="729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</row>
    <row r="730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</row>
    <row r="73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</row>
    <row r="732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</row>
    <row r="733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</row>
    <row r="734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</row>
    <row r="73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</row>
    <row r="736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</row>
    <row r="737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</row>
    <row r="738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</row>
    <row r="739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</row>
    <row r="740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</row>
    <row r="74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</row>
    <row r="742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</row>
    <row r="743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</row>
    <row r="744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</row>
    <row r="74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</row>
    <row r="746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</row>
    <row r="747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</row>
    <row r="748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</row>
    <row r="749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</row>
    <row r="750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</row>
    <row r="75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</row>
    <row r="75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</row>
    <row r="753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</row>
    <row r="754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</row>
    <row r="75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</row>
    <row r="756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</row>
    <row r="757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</row>
    <row r="758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</row>
    <row r="759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</row>
    <row r="760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</row>
    <row r="76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</row>
    <row r="762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</row>
    <row r="763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</row>
    <row r="764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</row>
    <row r="76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</row>
    <row r="766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</row>
    <row r="767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</row>
    <row r="768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</row>
    <row r="769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</row>
    <row r="770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</row>
    <row r="77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</row>
    <row r="772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</row>
    <row r="773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</row>
    <row r="774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</row>
    <row r="77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</row>
    <row r="776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</row>
    <row r="777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</row>
    <row r="778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</row>
    <row r="779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</row>
    <row r="780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</row>
    <row r="78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</row>
    <row r="782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</row>
    <row r="783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</row>
    <row r="784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</row>
    <row r="78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</row>
    <row r="786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</row>
    <row r="787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</row>
    <row r="788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</row>
    <row r="789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</row>
    <row r="790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</row>
    <row r="79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</row>
    <row r="792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</row>
    <row r="793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</row>
    <row r="794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</row>
    <row r="79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</row>
    <row r="796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</row>
    <row r="797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</row>
    <row r="798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</row>
    <row r="799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</row>
    <row r="800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</row>
    <row r="80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</row>
    <row r="802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</row>
    <row r="803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</row>
    <row r="804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</row>
    <row r="80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</row>
    <row r="806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</row>
    <row r="807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</row>
    <row r="808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</row>
    <row r="809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</row>
    <row r="810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</row>
    <row r="81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</row>
    <row r="812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</row>
    <row r="813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</row>
    <row r="814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</row>
    <row r="8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</row>
    <row r="816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</row>
    <row r="817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</row>
    <row r="818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</row>
    <row r="819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</row>
    <row r="820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</row>
    <row r="82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</row>
    <row r="822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</row>
    <row r="823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</row>
    <row r="824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</row>
    <row r="82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</row>
    <row r="826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</row>
    <row r="827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</row>
    <row r="828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</row>
    <row r="829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</row>
    <row r="830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</row>
    <row r="83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</row>
    <row r="832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</row>
    <row r="833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</row>
    <row r="834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</row>
    <row r="83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</row>
    <row r="836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</row>
    <row r="837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</row>
    <row r="838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</row>
    <row r="839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</row>
    <row r="840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</row>
    <row r="84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</row>
    <row r="842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</row>
    <row r="843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</row>
    <row r="844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</row>
    <row r="84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</row>
    <row r="846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</row>
    <row r="847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</row>
    <row r="848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</row>
    <row r="849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</row>
    <row r="850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</row>
    <row r="85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</row>
    <row r="852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</row>
    <row r="853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</row>
    <row r="854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</row>
    <row r="85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</row>
    <row r="856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</row>
    <row r="857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</row>
    <row r="858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</row>
    <row r="859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</row>
    <row r="860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</row>
    <row r="86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</row>
    <row r="862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</row>
    <row r="863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</row>
    <row r="864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</row>
    <row r="86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</row>
    <row r="866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</row>
    <row r="867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</row>
    <row r="868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</row>
    <row r="869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</row>
    <row r="870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</row>
    <row r="87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</row>
    <row r="872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</row>
    <row r="873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</row>
    <row r="874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</row>
    <row r="87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</row>
    <row r="876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</row>
    <row r="877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</row>
    <row r="878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</row>
    <row r="879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</row>
    <row r="880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</row>
    <row r="88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</row>
    <row r="882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</row>
    <row r="883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</row>
    <row r="884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</row>
    <row r="88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</row>
    <row r="886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</row>
    <row r="887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</row>
    <row r="888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</row>
    <row r="889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</row>
    <row r="890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</row>
    <row r="89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</row>
    <row r="892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</row>
    <row r="893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</row>
    <row r="894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</row>
    <row r="89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</row>
    <row r="896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</row>
    <row r="897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</row>
    <row r="898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</row>
    <row r="899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</row>
    <row r="900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</row>
    <row r="90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</row>
    <row r="902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</row>
    <row r="903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</row>
    <row r="904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</row>
    <row r="90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</row>
    <row r="906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</row>
    <row r="907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</row>
    <row r="908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</row>
    <row r="909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</row>
    <row r="910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</row>
    <row r="91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</row>
    <row r="912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</row>
    <row r="913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</row>
    <row r="914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</row>
    <row r="9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</row>
    <row r="916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</row>
    <row r="917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</row>
    <row r="918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</row>
    <row r="919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</row>
    <row r="920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</row>
    <row r="92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</row>
    <row r="922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</row>
    <row r="923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</row>
    <row r="924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</row>
    <row r="92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</row>
    <row r="926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</row>
    <row r="927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</row>
    <row r="928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</row>
    <row r="929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</row>
    <row r="930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</row>
    <row r="93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</row>
    <row r="932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</row>
    <row r="933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</row>
    <row r="934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</row>
    <row r="93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</row>
    <row r="936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</row>
    <row r="937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</row>
    <row r="938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</row>
    <row r="939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</row>
    <row r="940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</row>
    <row r="94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</row>
    <row r="942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</row>
    <row r="943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</row>
    <row r="944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</row>
    <row r="94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</row>
    <row r="946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</row>
    <row r="947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</row>
    <row r="948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</row>
    <row r="949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</row>
    <row r="950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</row>
    <row r="95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</row>
    <row r="95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</row>
    <row r="953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</row>
    <row r="954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</row>
    <row r="95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</row>
    <row r="956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</row>
    <row r="957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</row>
    <row r="958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</row>
    <row r="959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</row>
    <row r="960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</row>
    <row r="96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</row>
    <row r="962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</row>
    <row r="963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</row>
    <row r="964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</row>
    <row r="96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</row>
    <row r="966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</row>
    <row r="967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</row>
    <row r="968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</row>
    <row r="969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</row>
    <row r="970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</row>
    <row r="97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</row>
    <row r="972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</row>
    <row r="973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</row>
    <row r="974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</row>
    <row r="97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</row>
    <row r="976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</row>
    <row r="977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</row>
    <row r="978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</row>
    <row r="979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</row>
    <row r="980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</row>
    <row r="98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</row>
    <row r="982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</row>
    <row r="983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</row>
    <row r="984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</row>
    <row r="98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</row>
    <row r="986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</row>
    <row r="987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</row>
    <row r="988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</row>
    <row r="989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</row>
    <row r="990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</row>
    <row r="99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</row>
    <row r="992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</row>
    <row r="993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</row>
    <row r="994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</row>
    <row r="99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</row>
    <row r="996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</row>
    <row r="997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</row>
    <row r="998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</row>
    <row r="999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</row>
    <row r="1000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</row>
    <row r="1001">
      <c r="A1001" s="126"/>
      <c r="B1001" s="126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7" t="s">
        <v>364</v>
      </c>
    </row>
    <row r="2">
      <c r="A2" s="127" t="s">
        <v>372</v>
      </c>
    </row>
    <row r="3">
      <c r="A3" s="127" t="s">
        <v>380</v>
      </c>
    </row>
    <row r="4">
      <c r="A4" s="127" t="s">
        <v>388</v>
      </c>
    </row>
    <row r="5">
      <c r="A5" s="127" t="s">
        <v>396</v>
      </c>
    </row>
    <row r="6">
      <c r="A6" s="127" t="s">
        <v>404</v>
      </c>
    </row>
    <row r="7">
      <c r="A7" s="127" t="s">
        <v>412</v>
      </c>
    </row>
    <row r="8">
      <c r="A8" s="127" t="s">
        <v>420</v>
      </c>
    </row>
    <row r="9">
      <c r="A9" s="127" t="s">
        <v>428</v>
      </c>
    </row>
    <row r="10">
      <c r="A10" s="127" t="s">
        <v>436</v>
      </c>
    </row>
    <row r="11">
      <c r="A11" s="127" t="s">
        <v>444</v>
      </c>
    </row>
    <row r="12">
      <c r="A12" s="127" t="s">
        <v>452</v>
      </c>
    </row>
    <row r="13">
      <c r="A13" s="127" t="s">
        <v>460</v>
      </c>
    </row>
    <row r="14">
      <c r="A14" s="127" t="s">
        <v>468</v>
      </c>
    </row>
    <row r="15">
      <c r="A15" s="127" t="s">
        <v>476</v>
      </c>
    </row>
    <row r="16">
      <c r="A16" s="127" t="s">
        <v>484</v>
      </c>
    </row>
    <row r="17">
      <c r="A17" s="127" t="s">
        <v>492</v>
      </c>
    </row>
    <row r="18">
      <c r="A18" s="127" t="s">
        <v>500</v>
      </c>
    </row>
    <row r="19">
      <c r="A19" s="127" t="s">
        <v>508</v>
      </c>
    </row>
    <row r="20">
      <c r="A20" s="127" t="s">
        <v>516</v>
      </c>
    </row>
    <row r="21">
      <c r="A21" s="127" t="s">
        <v>524</v>
      </c>
    </row>
    <row r="22">
      <c r="A22" s="127" t="s">
        <v>532</v>
      </c>
    </row>
    <row r="23">
      <c r="A23" s="127" t="s">
        <v>540</v>
      </c>
    </row>
    <row r="24">
      <c r="A24" s="127" t="s">
        <v>548</v>
      </c>
    </row>
    <row r="25">
      <c r="A25" s="127" t="s">
        <v>556</v>
      </c>
    </row>
    <row r="26">
      <c r="A26" s="127" t="s">
        <v>564</v>
      </c>
    </row>
    <row r="27">
      <c r="A27" s="127" t="s">
        <v>572</v>
      </c>
    </row>
    <row r="28">
      <c r="A28" s="127" t="s">
        <v>580</v>
      </c>
    </row>
    <row r="29">
      <c r="A29" s="127" t="s">
        <v>588</v>
      </c>
    </row>
    <row r="30">
      <c r="A30" s="127" t="s">
        <v>596</v>
      </c>
    </row>
    <row r="31">
      <c r="A31" s="127" t="s">
        <v>604</v>
      </c>
    </row>
    <row r="32">
      <c r="A32" s="127" t="s">
        <v>612</v>
      </c>
    </row>
    <row r="33">
      <c r="A33" s="127" t="s">
        <v>620</v>
      </c>
    </row>
    <row r="34">
      <c r="A34" s="127" t="s">
        <v>628</v>
      </c>
    </row>
    <row r="35">
      <c r="A35" s="127" t="s">
        <v>636</v>
      </c>
    </row>
    <row r="36">
      <c r="A36" s="127" t="s">
        <v>644</v>
      </c>
    </row>
    <row r="37">
      <c r="A37" s="127" t="s">
        <v>652</v>
      </c>
    </row>
    <row r="38">
      <c r="A38" s="127" t="s">
        <v>660</v>
      </c>
    </row>
    <row r="39">
      <c r="A39" s="127" t="s">
        <v>668</v>
      </c>
    </row>
    <row r="40">
      <c r="A40" s="127" t="s">
        <v>676</v>
      </c>
    </row>
    <row r="41">
      <c r="A41" s="127" t="s">
        <v>684</v>
      </c>
    </row>
    <row r="42">
      <c r="A42" s="127" t="s">
        <v>692</v>
      </c>
    </row>
    <row r="43">
      <c r="A43" s="127" t="s">
        <v>700</v>
      </c>
    </row>
    <row r="44">
      <c r="A44" s="127" t="s">
        <v>708</v>
      </c>
    </row>
    <row r="45">
      <c r="A45" s="127" t="s">
        <v>716</v>
      </c>
    </row>
    <row r="46">
      <c r="A46" s="127" t="s">
        <v>724</v>
      </c>
    </row>
    <row r="47">
      <c r="A47" s="127" t="s">
        <v>732</v>
      </c>
    </row>
    <row r="48">
      <c r="A48" s="127" t="s">
        <v>740</v>
      </c>
    </row>
    <row r="49">
      <c r="A49" s="127" t="s">
        <v>748</v>
      </c>
    </row>
    <row r="50">
      <c r="A50" s="127" t="s">
        <v>756</v>
      </c>
    </row>
    <row r="51">
      <c r="A51" s="127" t="s">
        <v>764</v>
      </c>
    </row>
    <row r="52">
      <c r="A52" s="127" t="s">
        <v>772</v>
      </c>
    </row>
    <row r="53">
      <c r="A53" s="127" t="s">
        <v>780</v>
      </c>
    </row>
    <row r="54">
      <c r="A54" s="127" t="s">
        <v>788</v>
      </c>
    </row>
    <row r="55">
      <c r="A55" s="127" t="s">
        <v>796</v>
      </c>
    </row>
    <row r="56">
      <c r="A56" s="127" t="s">
        <v>804</v>
      </c>
    </row>
    <row r="57">
      <c r="A57" s="127" t="s">
        <v>812</v>
      </c>
    </row>
    <row r="58">
      <c r="A58" s="127" t="s">
        <v>820</v>
      </c>
    </row>
    <row r="59">
      <c r="A59" s="127" t="s">
        <v>828</v>
      </c>
    </row>
    <row r="60">
      <c r="A60" s="127" t="s">
        <v>836</v>
      </c>
    </row>
    <row r="61">
      <c r="A61" s="127" t="s">
        <v>844</v>
      </c>
    </row>
    <row r="62">
      <c r="A62" s="127" t="s">
        <v>852</v>
      </c>
    </row>
    <row r="63">
      <c r="A63" s="127" t="s">
        <v>860</v>
      </c>
    </row>
    <row r="64">
      <c r="A64" s="127" t="s">
        <v>868</v>
      </c>
    </row>
    <row r="65">
      <c r="A65" s="127" t="s">
        <v>876</v>
      </c>
    </row>
    <row r="66">
      <c r="A66" s="127" t="s">
        <v>884</v>
      </c>
    </row>
    <row r="67">
      <c r="A67" s="127" t="s">
        <v>892</v>
      </c>
    </row>
    <row r="68">
      <c r="A68" s="127" t="s">
        <v>900</v>
      </c>
    </row>
    <row r="69">
      <c r="A69" s="127" t="s">
        <v>908</v>
      </c>
    </row>
    <row r="70">
      <c r="A70" s="127" t="s">
        <v>916</v>
      </c>
    </row>
    <row r="71">
      <c r="A71" s="127" t="s">
        <v>924</v>
      </c>
    </row>
    <row r="72">
      <c r="A72" s="127" t="s">
        <v>932</v>
      </c>
    </row>
    <row r="73">
      <c r="A73" s="127" t="s">
        <v>940</v>
      </c>
    </row>
    <row r="74">
      <c r="A74" s="127" t="s">
        <v>948</v>
      </c>
    </row>
    <row r="75">
      <c r="A75" s="127" t="s">
        <v>956</v>
      </c>
    </row>
    <row r="76">
      <c r="A76" s="127" t="s">
        <v>964</v>
      </c>
    </row>
    <row r="77">
      <c r="A77" s="127" t="s">
        <v>972</v>
      </c>
    </row>
    <row r="78">
      <c r="A78" s="127" t="s">
        <v>980</v>
      </c>
    </row>
    <row r="79">
      <c r="A79" s="127" t="s">
        <v>988</v>
      </c>
    </row>
  </sheetData>
  <conditionalFormatting sqref="A1:A79">
    <cfRule type="cellIs" dxfId="0" priority="1" operator="equal">
      <formula>"FIXME"</formula>
    </cfRule>
  </conditionalFormatting>
  <drawing r:id="rId1"/>
</worksheet>
</file>