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7BECC9BB-1A1D-431D-9F71-1813BEB20D5D}" xr6:coauthVersionLast="47" xr6:coauthVersionMax="47" xr10:uidLastSave="{00000000-0000-0000-0000-000000000000}"/>
  <bookViews>
    <workbookView xWindow="36210" yWindow="1650" windowWidth="28800" windowHeight="1524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<sst xmlns="http://schemas.openxmlformats.org/spreadsheetml/2006/main" count="209" uniqueCount="151">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</sst>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20" workbookViewId="0">
      <selection activeCell="F39" sqref="F39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11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2025-06-04T07:03:08Z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