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\"/>
    </mc:Choice>
  </mc:AlternateContent>
  <xr:revisionPtr revIDLastSave="0" documentId="13_ncr:1_{52E47E6C-8366-4333-8294-E686757DE750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<sst xmlns="http://schemas.openxmlformats.org/spreadsheetml/2006/main" count="140" uniqueCount="100">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</sst>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12" workbookViewId="0">
      <selection activeCell="C33" sqref="C33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0.7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2025-09-21T09:53:19Z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