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3%\"/>
    </mc:Choice>
  </mc:AlternateContent>
  <xr:revisionPtr revIDLastSave="0" documentId="13_ncr:1_{41AB3629-1FC1-43FE-AC0D-BEE8261A6C89}" xr6:coauthVersionLast="47" xr6:coauthVersionMax="47" xr10:uidLastSave="{00000000-0000-0000-0000-000000000000}"/>
  <bookViews>
    <workbookView xWindow="-110" yWindow="-11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<sst xmlns="http://schemas.openxmlformats.org/spreadsheetml/2006/main" count="56" uniqueCount="51">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</sst>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C8" sqref="C8"/>
    </sheetView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13</v>
      </c>
    </row>
    <row r="3" spans="2:8" s="4" customFormat="1" ht="26.25" customHeight="1" x14ac:dyDescent="0.3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3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3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10</v>
      </c>
      <c r="C7" s="8" t="s">
        <v>12</v>
      </c>
      <c r="E7" s="11"/>
      <c r="F7" s="11"/>
      <c r="H7" s="13"/>
    </row>
    <row r="8" spans="2:8" ht="18.75" customHeight="1" x14ac:dyDescent="0.3">
      <c r="B8" s="3" t="s">
        <v>11</v>
      </c>
      <c r="C8" s="6" t="s">
        <v>50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25</v>
      </c>
      <c r="C10" s="10"/>
      <c r="E10" s="10"/>
      <c r="F10" s="10"/>
      <c r="G10" s="10"/>
      <c r="H10" s="10"/>
    </row>
    <row r="11" spans="2:8" ht="18.75" customHeight="1" x14ac:dyDescent="0.3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3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3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3">
      <c r="B17" s="7" t="s">
        <v>37</v>
      </c>
      <c r="E17" s="12"/>
      <c r="F17" s="12"/>
      <c r="H17" s="16"/>
    </row>
    <row r="18" spans="2:8" ht="18.75" customHeight="1" x14ac:dyDescent="0.3">
      <c r="B18" s="5" t="s">
        <v>38</v>
      </c>
      <c r="C18" s="8" t="s">
        <v>0</v>
      </c>
      <c r="E18" s="11"/>
      <c r="F18" s="11"/>
      <c r="H18" s="13"/>
    </row>
    <row r="19" spans="2:8" ht="18.75" customHeight="1" x14ac:dyDescent="0.3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3">
      <c r="B21" s="7" t="s">
        <v>40</v>
      </c>
      <c r="E21" s="12"/>
      <c r="F21" s="12"/>
      <c r="H21" s="16"/>
    </row>
    <row r="22" spans="2:8" ht="18.75" customHeight="1" x14ac:dyDescent="0.3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3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3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3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2026-10-22T12:39:12Z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