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Default\"/>
    </mc:Choice>
  </mc:AlternateContent>
  <xr:revisionPtr revIDLastSave="0" documentId="13_ncr:1_{D324094B-B936-4C5F-A26E-F1A4BB369E0B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<sst xmlns="http://schemas.openxmlformats.org/spreadsheetml/2006/main" count="140" uniqueCount="100">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</sst>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41" workbookViewId="0">
      <selection activeCell="E49" sqref="E49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9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9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2025-10-21T09:14:59Z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