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different\"/>
    </mc:Choice>
  </mc:AlternateContent>
  <xr:revisionPtr revIDLastSave="0" documentId="13_ncr:1_{AFF26F37-58D4-4AD1-8F39-B5FE5A12D218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<sst xmlns="http://schemas.openxmlformats.org/spreadsheetml/2006/main" count="140" uniqueCount="100">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</sst>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4" workbookViewId="0">
      <selection activeCell="C52" sqref="C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