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Full\"/>
    </mc:Choice>
  </mc:AlternateContent>
  <xr:revisionPtr revIDLastSave="0" documentId="13_ncr:1_{FD01C169-5E6A-4A72-A2F4-36F01EC6D77B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<sst xmlns="http://schemas.openxmlformats.org/spreadsheetml/2006/main" count="140" uniqueCount="100">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</sst>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5" workbookViewId="0">
      <selection activeCell="C52" sqref="C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2025-10-21T09:15:50Z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