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Trafo_Low\"/>
    </mc:Choice>
  </mc:AlternateContent>
  <xr:revisionPtr revIDLastSave="0" documentId="13_ncr:1_{B8C9954C-7E8E-4CD6-A82C-6C5F1FF14308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<sst xmlns="http://schemas.openxmlformats.org/spreadsheetml/2006/main" count="140" uniqueCount="100">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</sst>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2" workbookViewId="0">
      <selection activeCell="C52" sqref="C52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9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9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2025-10-21T08:43:42Z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